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wstout-my.sharepoint.com/personal/wryj1512_my_uwstout_edu/Documents/"/>
    </mc:Choice>
  </mc:AlternateContent>
  <xr:revisionPtr revIDLastSave="0" documentId="8_{11016BFF-F30A-4214-8848-4FEE7B24B426}" xr6:coauthVersionLast="47" xr6:coauthVersionMax="47" xr10:uidLastSave="{00000000-0000-0000-0000-000000000000}"/>
  <bookViews>
    <workbookView xWindow="-110" yWindow="-110" windowWidth="19420" windowHeight="10300" xr2:uid="{20FA9CAA-97E3-436B-9C73-3CB34EFE46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<sst xmlns="http://schemas.openxmlformats.org/spreadsheetml/2006/main" count="12" uniqueCount="12">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</sst>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G1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Sheet1!$A$2:$A$218</c:f>
              <c:numCache>
                <c:formatCode>General</c:formatCode>
                <c:ptCount val="217"/>
                <c:pt idx="0">
                  <c:v>0.1116</c:v>
                </c:pt>
                <c:pt idx="1">
                  <c:v>0.1013</c:v>
                </c:pt>
                <c:pt idx="2">
                  <c:v>0.1024</c:v>
                </c:pt>
                <c:pt idx="3">
                  <c:v>0.1033</c:v>
                </c:pt>
                <c:pt idx="4">
                  <c:v>0.1018</c:v>
                </c:pt>
                <c:pt idx="5">
                  <c:v>0.1032</c:v>
                </c:pt>
                <c:pt idx="6">
                  <c:v>0.10440000000000001</c:v>
                </c:pt>
                <c:pt idx="7">
                  <c:v>0.1048</c:v>
                </c:pt>
                <c:pt idx="8">
                  <c:v>0.10349999999999999</c:v>
                </c:pt>
                <c:pt idx="9">
                  <c:v>0.10390000000000001</c:v>
                </c:pt>
                <c:pt idx="10">
                  <c:v>0.1026</c:v>
                </c:pt>
                <c:pt idx="11">
                  <c:v>0.1021</c:v>
                </c:pt>
                <c:pt idx="12">
                  <c:v>0.1013</c:v>
                </c:pt>
                <c:pt idx="13">
                  <c:v>0.1026</c:v>
                </c:pt>
                <c:pt idx="14">
                  <c:v>0.1013</c:v>
                </c:pt>
                <c:pt idx="15">
                  <c:v>0.10050000000000001</c:v>
                </c:pt>
                <c:pt idx="16">
                  <c:v>0.1027</c:v>
                </c:pt>
                <c:pt idx="17">
                  <c:v>0.1011</c:v>
                </c:pt>
                <c:pt idx="18">
                  <c:v>0.1023</c:v>
                </c:pt>
                <c:pt idx="19">
                  <c:v>0.1014</c:v>
                </c:pt>
                <c:pt idx="20">
                  <c:v>0.1011</c:v>
                </c:pt>
                <c:pt idx="21">
                  <c:v>0.1016</c:v>
                </c:pt>
                <c:pt idx="22">
                  <c:v>9.8799999999999999E-2</c:v>
                </c:pt>
                <c:pt idx="23">
                  <c:v>0.1008</c:v>
                </c:pt>
                <c:pt idx="24">
                  <c:v>0.1003</c:v>
                </c:pt>
                <c:pt idx="25">
                  <c:v>0.1012</c:v>
                </c:pt>
                <c:pt idx="26">
                  <c:v>0.10100000000000001</c:v>
                </c:pt>
                <c:pt idx="27">
                  <c:v>9.9500000000000005E-2</c:v>
                </c:pt>
                <c:pt idx="28">
                  <c:v>0.1008</c:v>
                </c:pt>
                <c:pt idx="29">
                  <c:v>0.10100000000000001</c:v>
                </c:pt>
                <c:pt idx="30">
                  <c:v>9.8799999999999999E-2</c:v>
                </c:pt>
                <c:pt idx="31">
                  <c:v>0.10199999999999999</c:v>
                </c:pt>
                <c:pt idx="32">
                  <c:v>0.1024</c:v>
                </c:pt>
                <c:pt idx="33">
                  <c:v>0.10059999999999999</c:v>
                </c:pt>
                <c:pt idx="34">
                  <c:v>0.10290000000000001</c:v>
                </c:pt>
                <c:pt idx="35">
                  <c:v>9.9699999999999997E-2</c:v>
                </c:pt>
                <c:pt idx="36">
                  <c:v>0.1007</c:v>
                </c:pt>
                <c:pt idx="37">
                  <c:v>9.9900000000000003E-2</c:v>
                </c:pt>
                <c:pt idx="38">
                  <c:v>9.9199999999999997E-2</c:v>
                </c:pt>
                <c:pt idx="39">
                  <c:v>0.10100000000000001</c:v>
                </c:pt>
                <c:pt idx="40">
                  <c:v>0.10050000000000001</c:v>
                </c:pt>
                <c:pt idx="41">
                  <c:v>9.9400000000000002E-2</c:v>
                </c:pt>
                <c:pt idx="42">
                  <c:v>0.1003</c:v>
                </c:pt>
                <c:pt idx="43">
                  <c:v>9.9099999999999994E-2</c:v>
                </c:pt>
                <c:pt idx="44">
                  <c:v>9.8400000000000001E-2</c:v>
                </c:pt>
                <c:pt idx="45">
                  <c:v>0.10059999999999999</c:v>
                </c:pt>
                <c:pt idx="46">
                  <c:v>0.1004</c:v>
                </c:pt>
                <c:pt idx="47">
                  <c:v>9.9400000000000002E-2</c:v>
                </c:pt>
                <c:pt idx="48">
                  <c:v>0.1003</c:v>
                </c:pt>
                <c:pt idx="49">
                  <c:v>9.8500000000000004E-2</c:v>
                </c:pt>
                <c:pt idx="50">
                  <c:v>9.7500000000000003E-2</c:v>
                </c:pt>
                <c:pt idx="51">
                  <c:v>9.7900000000000001E-2</c:v>
                </c:pt>
                <c:pt idx="52">
                  <c:v>9.8299999999999998E-2</c:v>
                </c:pt>
                <c:pt idx="53">
                  <c:v>0.10199999999999999</c:v>
                </c:pt>
                <c:pt idx="54">
                  <c:v>0.1012</c:v>
                </c:pt>
                <c:pt idx="55">
                  <c:v>0.10009999999999999</c:v>
                </c:pt>
                <c:pt idx="56">
                  <c:v>9.8799999999999999E-2</c:v>
                </c:pt>
                <c:pt idx="57">
                  <c:v>9.9099999999999994E-2</c:v>
                </c:pt>
                <c:pt idx="58">
                  <c:v>0.1002</c:v>
                </c:pt>
                <c:pt idx="59">
                  <c:v>0.10150000000000001</c:v>
                </c:pt>
                <c:pt idx="60">
                  <c:v>9.7799999999999998E-2</c:v>
                </c:pt>
                <c:pt idx="61">
                  <c:v>9.9000000000000005E-2</c:v>
                </c:pt>
                <c:pt idx="62">
                  <c:v>0.10050000000000001</c:v>
                </c:pt>
                <c:pt idx="63">
                  <c:v>9.9500000000000005E-2</c:v>
                </c:pt>
                <c:pt idx="64">
                  <c:v>9.8599999999999993E-2</c:v>
                </c:pt>
                <c:pt idx="65">
                  <c:v>9.74E-2</c:v>
                </c:pt>
                <c:pt idx="66">
                  <c:v>9.9500000000000005E-2</c:v>
                </c:pt>
                <c:pt idx="67">
                  <c:v>9.98E-2</c:v>
                </c:pt>
                <c:pt idx="68">
                  <c:v>9.9900000000000003E-2</c:v>
                </c:pt>
                <c:pt idx="69">
                  <c:v>9.7199999999999995E-2</c:v>
                </c:pt>
                <c:pt idx="70">
                  <c:v>9.9400000000000002E-2</c:v>
                </c:pt>
                <c:pt idx="71">
                  <c:v>0.1003</c:v>
                </c:pt>
                <c:pt idx="72">
                  <c:v>9.8599999999999993E-2</c:v>
                </c:pt>
                <c:pt idx="73">
                  <c:v>0.1007</c:v>
                </c:pt>
                <c:pt idx="74">
                  <c:v>9.8699999999999996E-2</c:v>
                </c:pt>
                <c:pt idx="75">
                  <c:v>9.8400000000000001E-2</c:v>
                </c:pt>
                <c:pt idx="76">
                  <c:v>9.8799999999999999E-2</c:v>
                </c:pt>
                <c:pt idx="77">
                  <c:v>9.9099999999999994E-2</c:v>
                </c:pt>
                <c:pt idx="78">
                  <c:v>0.10009999999999999</c:v>
                </c:pt>
                <c:pt idx="79">
                  <c:v>9.9299999999999999E-2</c:v>
                </c:pt>
                <c:pt idx="80">
                  <c:v>9.98E-2</c:v>
                </c:pt>
                <c:pt idx="81">
                  <c:v>9.8900000000000002E-2</c:v>
                </c:pt>
                <c:pt idx="82">
                  <c:v>0.1011</c:v>
                </c:pt>
                <c:pt idx="83">
                  <c:v>9.7900000000000001E-2</c:v>
                </c:pt>
                <c:pt idx="84">
                  <c:v>9.9500000000000005E-2</c:v>
                </c:pt>
                <c:pt idx="85">
                  <c:v>9.9199999999999997E-2</c:v>
                </c:pt>
                <c:pt idx="86">
                  <c:v>9.9699999999999997E-2</c:v>
                </c:pt>
                <c:pt idx="87">
                  <c:v>9.7299999999999998E-2</c:v>
                </c:pt>
                <c:pt idx="88">
                  <c:v>9.9599999999999994E-2</c:v>
                </c:pt>
                <c:pt idx="89">
                  <c:v>9.7199999999999995E-2</c:v>
                </c:pt>
                <c:pt idx="90">
                  <c:v>0.1008</c:v>
                </c:pt>
                <c:pt idx="91">
                  <c:v>9.8199999999999996E-2</c:v>
                </c:pt>
                <c:pt idx="92">
                  <c:v>0.10009999999999999</c:v>
                </c:pt>
                <c:pt idx="93">
                  <c:v>0.1013</c:v>
                </c:pt>
                <c:pt idx="94">
                  <c:v>9.8500000000000004E-2</c:v>
                </c:pt>
                <c:pt idx="95">
                  <c:v>9.7600000000000006E-2</c:v>
                </c:pt>
                <c:pt idx="96">
                  <c:v>9.9000000000000005E-2</c:v>
                </c:pt>
                <c:pt idx="97">
                  <c:v>9.9299999999999999E-2</c:v>
                </c:pt>
                <c:pt idx="98">
                  <c:v>9.6600000000000005E-2</c:v>
                </c:pt>
                <c:pt idx="99">
                  <c:v>9.9000000000000005E-2</c:v>
                </c:pt>
                <c:pt idx="100">
                  <c:v>9.8000000000000004E-2</c:v>
                </c:pt>
                <c:pt idx="101">
                  <c:v>0.10009999999999999</c:v>
                </c:pt>
                <c:pt idx="102">
                  <c:v>9.7900000000000001E-2</c:v>
                </c:pt>
                <c:pt idx="103">
                  <c:v>9.64E-2</c:v>
                </c:pt>
                <c:pt idx="104">
                  <c:v>9.6600000000000005E-2</c:v>
                </c:pt>
                <c:pt idx="105">
                  <c:v>9.6699999999999994E-2</c:v>
                </c:pt>
                <c:pt idx="106">
                  <c:v>9.7600000000000006E-2</c:v>
                </c:pt>
                <c:pt idx="107">
                  <c:v>9.7699999999999995E-2</c:v>
                </c:pt>
                <c:pt idx="108">
                  <c:v>9.8900000000000002E-2</c:v>
                </c:pt>
                <c:pt idx="109">
                  <c:v>9.8199999999999996E-2</c:v>
                </c:pt>
                <c:pt idx="110">
                  <c:v>9.8799999999999999E-2</c:v>
                </c:pt>
                <c:pt idx="111">
                  <c:v>9.98E-2</c:v>
                </c:pt>
                <c:pt idx="112">
                  <c:v>9.5200000000000007E-2</c:v>
                </c:pt>
                <c:pt idx="113">
                  <c:v>9.7000000000000003E-2</c:v>
                </c:pt>
                <c:pt idx="114">
                  <c:v>9.64E-2</c:v>
                </c:pt>
                <c:pt idx="115">
                  <c:v>9.7900000000000001E-2</c:v>
                </c:pt>
                <c:pt idx="116">
                  <c:v>9.7900000000000001E-2</c:v>
                </c:pt>
                <c:pt idx="117">
                  <c:v>9.7500000000000003E-2</c:v>
                </c:pt>
                <c:pt idx="118">
                  <c:v>9.5399999999999999E-2</c:v>
                </c:pt>
                <c:pt idx="119">
                  <c:v>9.7299999999999998E-2</c:v>
                </c:pt>
                <c:pt idx="120">
                  <c:v>0.1016</c:v>
                </c:pt>
                <c:pt idx="121">
                  <c:v>9.6000000000000002E-2</c:v>
                </c:pt>
                <c:pt idx="122">
                  <c:v>9.6199999999999994E-2</c:v>
                </c:pt>
                <c:pt idx="123">
                  <c:v>9.8100000000000007E-2</c:v>
                </c:pt>
                <c:pt idx="124">
                  <c:v>9.6199999999999994E-2</c:v>
                </c:pt>
                <c:pt idx="125">
                  <c:v>9.98E-2</c:v>
                </c:pt>
                <c:pt idx="126">
                  <c:v>9.8900000000000002E-2</c:v>
                </c:pt>
                <c:pt idx="127">
                  <c:v>9.6199999999999994E-2</c:v>
                </c:pt>
                <c:pt idx="128">
                  <c:v>9.5799999999999996E-2</c:v>
                </c:pt>
                <c:pt idx="129">
                  <c:v>9.7000000000000003E-2</c:v>
                </c:pt>
                <c:pt idx="130">
                  <c:v>9.8299999999999998E-2</c:v>
                </c:pt>
                <c:pt idx="131">
                  <c:v>9.7600000000000006E-2</c:v>
                </c:pt>
                <c:pt idx="132">
                  <c:v>9.6799999999999997E-2</c:v>
                </c:pt>
                <c:pt idx="133">
                  <c:v>9.7199999999999995E-2</c:v>
                </c:pt>
                <c:pt idx="134">
                  <c:v>9.7500000000000003E-2</c:v>
                </c:pt>
                <c:pt idx="135">
                  <c:v>9.69E-2</c:v>
                </c:pt>
                <c:pt idx="136">
                  <c:v>9.6799999999999997E-2</c:v>
                </c:pt>
                <c:pt idx="137">
                  <c:v>9.69E-2</c:v>
                </c:pt>
                <c:pt idx="138">
                  <c:v>9.7699999999999995E-2</c:v>
                </c:pt>
                <c:pt idx="139">
                  <c:v>9.6699999999999994E-2</c:v>
                </c:pt>
                <c:pt idx="140">
                  <c:v>9.7199999999999995E-2</c:v>
                </c:pt>
                <c:pt idx="141">
                  <c:v>9.6799999999999997E-2</c:v>
                </c:pt>
                <c:pt idx="142">
                  <c:v>9.5699999999999993E-2</c:v>
                </c:pt>
                <c:pt idx="143">
                  <c:v>9.6500000000000002E-2</c:v>
                </c:pt>
                <c:pt idx="144">
                  <c:v>9.5100000000000004E-2</c:v>
                </c:pt>
                <c:pt idx="145">
                  <c:v>9.8799999999999999E-2</c:v>
                </c:pt>
                <c:pt idx="146">
                  <c:v>9.7299999999999998E-2</c:v>
                </c:pt>
                <c:pt idx="147">
                  <c:v>9.6699999999999994E-2</c:v>
                </c:pt>
                <c:pt idx="148">
                  <c:v>9.7900000000000001E-2</c:v>
                </c:pt>
                <c:pt idx="149">
                  <c:v>9.5600000000000004E-2</c:v>
                </c:pt>
                <c:pt idx="150">
                  <c:v>9.7100000000000006E-2</c:v>
                </c:pt>
                <c:pt idx="151">
                  <c:v>9.6500000000000002E-2</c:v>
                </c:pt>
                <c:pt idx="152">
                  <c:v>9.8199999999999996E-2</c:v>
                </c:pt>
                <c:pt idx="153">
                  <c:v>9.5500000000000002E-2</c:v>
                </c:pt>
                <c:pt idx="154">
                  <c:v>9.6199999999999994E-2</c:v>
                </c:pt>
                <c:pt idx="155">
                  <c:v>9.9099999999999994E-2</c:v>
                </c:pt>
                <c:pt idx="156">
                  <c:v>9.6199999999999994E-2</c:v>
                </c:pt>
                <c:pt idx="157">
                  <c:v>9.6699999999999994E-2</c:v>
                </c:pt>
                <c:pt idx="158">
                  <c:v>9.64E-2</c:v>
                </c:pt>
                <c:pt idx="159">
                  <c:v>9.7299999999999998E-2</c:v>
                </c:pt>
                <c:pt idx="160">
                  <c:v>9.4700000000000006E-2</c:v>
                </c:pt>
                <c:pt idx="161">
                  <c:v>9.7500000000000003E-2</c:v>
                </c:pt>
                <c:pt idx="162">
                  <c:v>9.5299999999999996E-2</c:v>
                </c:pt>
                <c:pt idx="163">
                  <c:v>9.7600000000000006E-2</c:v>
                </c:pt>
                <c:pt idx="164">
                  <c:v>9.69E-2</c:v>
                </c:pt>
                <c:pt idx="165">
                  <c:v>9.8699999999999996E-2</c:v>
                </c:pt>
                <c:pt idx="166">
                  <c:v>9.74E-2</c:v>
                </c:pt>
                <c:pt idx="167">
                  <c:v>9.7600000000000006E-2</c:v>
                </c:pt>
                <c:pt idx="168">
                  <c:v>9.8699999999999996E-2</c:v>
                </c:pt>
                <c:pt idx="169">
                  <c:v>9.6299999999999997E-2</c:v>
                </c:pt>
                <c:pt idx="170">
                  <c:v>9.8000000000000004E-2</c:v>
                </c:pt>
                <c:pt idx="171">
                  <c:v>0.1</c:v>
                </c:pt>
                <c:pt idx="172">
                  <c:v>9.6600000000000005E-2</c:v>
                </c:pt>
                <c:pt idx="173">
                  <c:v>9.6299999999999997E-2</c:v>
                </c:pt>
                <c:pt idx="174">
                  <c:v>9.6299999999999997E-2</c:v>
                </c:pt>
                <c:pt idx="175">
                  <c:v>9.8100000000000007E-2</c:v>
                </c:pt>
                <c:pt idx="176">
                  <c:v>9.5799999999999996E-2</c:v>
                </c:pt>
                <c:pt idx="177">
                  <c:v>9.7100000000000006E-2</c:v>
                </c:pt>
                <c:pt idx="178">
                  <c:v>9.8000000000000004E-2</c:v>
                </c:pt>
                <c:pt idx="179">
                  <c:v>9.7799999999999998E-2</c:v>
                </c:pt>
                <c:pt idx="180">
                  <c:v>9.7000000000000003E-2</c:v>
                </c:pt>
                <c:pt idx="181">
                  <c:v>9.7699999999999995E-2</c:v>
                </c:pt>
                <c:pt idx="182">
                  <c:v>9.7199999999999995E-2</c:v>
                </c:pt>
                <c:pt idx="183">
                  <c:v>9.6299999999999997E-2</c:v>
                </c:pt>
                <c:pt idx="184">
                  <c:v>9.6600000000000005E-2</c:v>
                </c:pt>
                <c:pt idx="185">
                  <c:v>9.6699999999999994E-2</c:v>
                </c:pt>
                <c:pt idx="186">
                  <c:v>9.6600000000000005E-2</c:v>
                </c:pt>
                <c:pt idx="187">
                  <c:v>9.6000000000000002E-2</c:v>
                </c:pt>
                <c:pt idx="188">
                  <c:v>9.4200000000000006E-2</c:v>
                </c:pt>
                <c:pt idx="189">
                  <c:v>9.8400000000000001E-2</c:v>
                </c:pt>
                <c:pt idx="190">
                  <c:v>9.74E-2</c:v>
                </c:pt>
                <c:pt idx="191">
                  <c:v>9.5500000000000002E-2</c:v>
                </c:pt>
                <c:pt idx="192">
                  <c:v>9.7100000000000006E-2</c:v>
                </c:pt>
                <c:pt idx="193">
                  <c:v>9.6500000000000002E-2</c:v>
                </c:pt>
                <c:pt idx="194">
                  <c:v>9.7000000000000003E-2</c:v>
                </c:pt>
                <c:pt idx="195">
                  <c:v>9.7100000000000006E-2</c:v>
                </c:pt>
                <c:pt idx="196">
                  <c:v>9.6100000000000005E-2</c:v>
                </c:pt>
                <c:pt idx="197">
                  <c:v>9.7500000000000003E-2</c:v>
                </c:pt>
                <c:pt idx="198">
                  <c:v>9.6199999999999994E-2</c:v>
                </c:pt>
                <c:pt idx="199">
                  <c:v>9.4600000000000004E-2</c:v>
                </c:pt>
                <c:pt idx="200">
                  <c:v>9.7699999999999995E-2</c:v>
                </c:pt>
                <c:pt idx="201">
                  <c:v>9.4799999999999995E-2</c:v>
                </c:pt>
                <c:pt idx="202">
                  <c:v>9.74E-2</c:v>
                </c:pt>
                <c:pt idx="203">
                  <c:v>9.4299999999999995E-2</c:v>
                </c:pt>
                <c:pt idx="204">
                  <c:v>9.5399999999999999E-2</c:v>
                </c:pt>
                <c:pt idx="205">
                  <c:v>9.5500000000000002E-2</c:v>
                </c:pt>
                <c:pt idx="206">
                  <c:v>9.7500000000000003E-2</c:v>
                </c:pt>
                <c:pt idx="207">
                  <c:v>9.7199999999999995E-2</c:v>
                </c:pt>
                <c:pt idx="208">
                  <c:v>9.69E-2</c:v>
                </c:pt>
                <c:pt idx="209">
                  <c:v>9.6699999999999994E-2</c:v>
                </c:pt>
                <c:pt idx="210">
                  <c:v>9.9900000000000003E-2</c:v>
                </c:pt>
                <c:pt idx="211">
                  <c:v>9.6600000000000005E-2</c:v>
                </c:pt>
                <c:pt idx="212">
                  <c:v>9.9699999999999997E-2</c:v>
                </c:pt>
                <c:pt idx="213">
                  <c:v>9.8199999999999996E-2</c:v>
                </c:pt>
                <c:pt idx="214">
                  <c:v>9.64E-2</c:v>
                </c:pt>
                <c:pt idx="215">
                  <c:v>9.6199999999999994E-2</c:v>
                </c:pt>
                <c:pt idx="216">
                  <c:v>9.6799999999999997E-2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5-4BAA-80D6-F16A2B63A509}"/>
            </c:ext>
          </c:extLst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G2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Sheet1!$B$2:$B$218</c:f>
              <c:numCache>
                <c:formatCode>General</c:formatCode>
                <c:ptCount val="217"/>
                <c:pt idx="0">
                  <c:v>0.10489999999999999</c:v>
                </c:pt>
                <c:pt idx="1">
                  <c:v>0.1052</c:v>
                </c:pt>
                <c:pt idx="2">
                  <c:v>0.10340000000000001</c:v>
                </c:pt>
                <c:pt idx="3">
                  <c:v>0.1046</c:v>
                </c:pt>
                <c:pt idx="4">
                  <c:v>0.1047</c:v>
                </c:pt>
                <c:pt idx="5">
                  <c:v>0.1051</c:v>
                </c:pt>
                <c:pt idx="6">
                  <c:v>0.1038</c:v>
                </c:pt>
                <c:pt idx="7">
                  <c:v>0.1048</c:v>
                </c:pt>
                <c:pt idx="8">
                  <c:v>0.106</c:v>
                </c:pt>
                <c:pt idx="9">
                  <c:v>0.1036</c:v>
                </c:pt>
                <c:pt idx="10">
                  <c:v>0.10349999999999999</c:v>
                </c:pt>
                <c:pt idx="11">
                  <c:v>0.1076</c:v>
                </c:pt>
                <c:pt idx="12">
                  <c:v>0.104</c:v>
                </c:pt>
                <c:pt idx="13">
                  <c:v>0.10489999999999999</c:v>
                </c:pt>
                <c:pt idx="14">
                  <c:v>0.1072</c:v>
                </c:pt>
                <c:pt idx="15">
                  <c:v>0.1048</c:v>
                </c:pt>
                <c:pt idx="16">
                  <c:v>0.1023</c:v>
                </c:pt>
                <c:pt idx="17">
                  <c:v>0.1036</c:v>
                </c:pt>
                <c:pt idx="18">
                  <c:v>0.1061</c:v>
                </c:pt>
                <c:pt idx="19">
                  <c:v>0.1038</c:v>
                </c:pt>
                <c:pt idx="20">
                  <c:v>0.104</c:v>
                </c:pt>
                <c:pt idx="21">
                  <c:v>0.104</c:v>
                </c:pt>
                <c:pt idx="22">
                  <c:v>0.1038</c:v>
                </c:pt>
                <c:pt idx="23">
                  <c:v>0.1008</c:v>
                </c:pt>
                <c:pt idx="24">
                  <c:v>0.1042</c:v>
                </c:pt>
                <c:pt idx="25">
                  <c:v>0.1003</c:v>
                </c:pt>
                <c:pt idx="26">
                  <c:v>0.1021</c:v>
                </c:pt>
                <c:pt idx="27">
                  <c:v>0.1014</c:v>
                </c:pt>
                <c:pt idx="28">
                  <c:v>0.1026</c:v>
                </c:pt>
                <c:pt idx="29">
                  <c:v>0.1013</c:v>
                </c:pt>
                <c:pt idx="30">
                  <c:v>9.8699999999999996E-2</c:v>
                </c:pt>
                <c:pt idx="31">
                  <c:v>9.8599999999999993E-2</c:v>
                </c:pt>
                <c:pt idx="32">
                  <c:v>0.10009999999999999</c:v>
                </c:pt>
                <c:pt idx="33">
                  <c:v>0.1012</c:v>
                </c:pt>
                <c:pt idx="34">
                  <c:v>0.10009999999999999</c:v>
                </c:pt>
                <c:pt idx="35">
                  <c:v>0.1007</c:v>
                </c:pt>
                <c:pt idx="36">
                  <c:v>0.1014</c:v>
                </c:pt>
                <c:pt idx="37">
                  <c:v>0.1008</c:v>
                </c:pt>
                <c:pt idx="38">
                  <c:v>0.10050000000000001</c:v>
                </c:pt>
                <c:pt idx="39">
                  <c:v>9.9099999999999994E-2</c:v>
                </c:pt>
                <c:pt idx="40">
                  <c:v>9.9099999999999994E-2</c:v>
                </c:pt>
                <c:pt idx="41">
                  <c:v>9.9599999999999994E-2</c:v>
                </c:pt>
                <c:pt idx="42">
                  <c:v>9.8900000000000002E-2</c:v>
                </c:pt>
                <c:pt idx="43">
                  <c:v>9.7500000000000003E-2</c:v>
                </c:pt>
                <c:pt idx="44">
                  <c:v>9.74E-2</c:v>
                </c:pt>
                <c:pt idx="45">
                  <c:v>0.1</c:v>
                </c:pt>
                <c:pt idx="46">
                  <c:v>9.8599999999999993E-2</c:v>
                </c:pt>
                <c:pt idx="47">
                  <c:v>0.10050000000000001</c:v>
                </c:pt>
                <c:pt idx="48">
                  <c:v>0.10249999999999999</c:v>
                </c:pt>
                <c:pt idx="49">
                  <c:v>9.9299999999999999E-2</c:v>
                </c:pt>
                <c:pt idx="50">
                  <c:v>9.7900000000000001E-2</c:v>
                </c:pt>
                <c:pt idx="51">
                  <c:v>9.8100000000000007E-2</c:v>
                </c:pt>
                <c:pt idx="52">
                  <c:v>9.7199999999999995E-2</c:v>
                </c:pt>
                <c:pt idx="53">
                  <c:v>9.9199999999999997E-2</c:v>
                </c:pt>
                <c:pt idx="54">
                  <c:v>9.8400000000000001E-2</c:v>
                </c:pt>
                <c:pt idx="55">
                  <c:v>9.9000000000000005E-2</c:v>
                </c:pt>
                <c:pt idx="56">
                  <c:v>0.1003</c:v>
                </c:pt>
                <c:pt idx="57">
                  <c:v>9.8000000000000004E-2</c:v>
                </c:pt>
                <c:pt idx="58">
                  <c:v>9.7000000000000003E-2</c:v>
                </c:pt>
                <c:pt idx="59">
                  <c:v>9.98E-2</c:v>
                </c:pt>
                <c:pt idx="60">
                  <c:v>9.9000000000000005E-2</c:v>
                </c:pt>
                <c:pt idx="61">
                  <c:v>9.9000000000000005E-2</c:v>
                </c:pt>
                <c:pt idx="62">
                  <c:v>9.8000000000000004E-2</c:v>
                </c:pt>
                <c:pt idx="63">
                  <c:v>9.7799999999999998E-2</c:v>
                </c:pt>
                <c:pt idx="64">
                  <c:v>9.8500000000000004E-2</c:v>
                </c:pt>
                <c:pt idx="65">
                  <c:v>9.7900000000000001E-2</c:v>
                </c:pt>
                <c:pt idx="66">
                  <c:v>9.7100000000000006E-2</c:v>
                </c:pt>
                <c:pt idx="67">
                  <c:v>9.7699999999999995E-2</c:v>
                </c:pt>
                <c:pt idx="68">
                  <c:v>9.7799999999999998E-2</c:v>
                </c:pt>
                <c:pt idx="69">
                  <c:v>9.7900000000000001E-2</c:v>
                </c:pt>
                <c:pt idx="70">
                  <c:v>9.7199999999999995E-2</c:v>
                </c:pt>
                <c:pt idx="71">
                  <c:v>9.8000000000000004E-2</c:v>
                </c:pt>
                <c:pt idx="72">
                  <c:v>9.7199999999999995E-2</c:v>
                </c:pt>
                <c:pt idx="73">
                  <c:v>9.8500000000000004E-2</c:v>
                </c:pt>
                <c:pt idx="74">
                  <c:v>9.74E-2</c:v>
                </c:pt>
                <c:pt idx="75">
                  <c:v>9.8000000000000004E-2</c:v>
                </c:pt>
                <c:pt idx="76">
                  <c:v>9.8400000000000001E-2</c:v>
                </c:pt>
                <c:pt idx="77">
                  <c:v>9.7199999999999995E-2</c:v>
                </c:pt>
                <c:pt idx="78">
                  <c:v>9.7299999999999998E-2</c:v>
                </c:pt>
                <c:pt idx="79">
                  <c:v>9.7699999999999995E-2</c:v>
                </c:pt>
                <c:pt idx="80">
                  <c:v>9.7900000000000001E-2</c:v>
                </c:pt>
                <c:pt idx="81">
                  <c:v>9.8400000000000001E-2</c:v>
                </c:pt>
                <c:pt idx="82">
                  <c:v>9.8699999999999996E-2</c:v>
                </c:pt>
                <c:pt idx="83">
                  <c:v>9.8299999999999998E-2</c:v>
                </c:pt>
                <c:pt idx="84">
                  <c:v>9.7199999999999995E-2</c:v>
                </c:pt>
                <c:pt idx="85">
                  <c:v>9.5600000000000004E-2</c:v>
                </c:pt>
                <c:pt idx="86">
                  <c:v>9.7199999999999995E-2</c:v>
                </c:pt>
                <c:pt idx="87">
                  <c:v>9.8000000000000004E-2</c:v>
                </c:pt>
                <c:pt idx="88">
                  <c:v>9.74E-2</c:v>
                </c:pt>
                <c:pt idx="89">
                  <c:v>9.6799999999999997E-2</c:v>
                </c:pt>
                <c:pt idx="90">
                  <c:v>9.7699999999999995E-2</c:v>
                </c:pt>
                <c:pt idx="91">
                  <c:v>9.8000000000000004E-2</c:v>
                </c:pt>
                <c:pt idx="92">
                  <c:v>9.7100000000000006E-2</c:v>
                </c:pt>
                <c:pt idx="93">
                  <c:v>9.8500000000000004E-2</c:v>
                </c:pt>
                <c:pt idx="94">
                  <c:v>9.64E-2</c:v>
                </c:pt>
                <c:pt idx="95">
                  <c:v>9.7000000000000003E-2</c:v>
                </c:pt>
                <c:pt idx="96">
                  <c:v>9.7799999999999998E-2</c:v>
                </c:pt>
                <c:pt idx="97">
                  <c:v>9.74E-2</c:v>
                </c:pt>
                <c:pt idx="98">
                  <c:v>9.5399999999999999E-2</c:v>
                </c:pt>
                <c:pt idx="99">
                  <c:v>9.5699999999999993E-2</c:v>
                </c:pt>
                <c:pt idx="100">
                  <c:v>9.8799999999999999E-2</c:v>
                </c:pt>
                <c:pt idx="101">
                  <c:v>9.8299999999999998E-2</c:v>
                </c:pt>
                <c:pt idx="102">
                  <c:v>9.6299999999999997E-2</c:v>
                </c:pt>
                <c:pt idx="103">
                  <c:v>9.8900000000000002E-2</c:v>
                </c:pt>
                <c:pt idx="104">
                  <c:v>9.6600000000000005E-2</c:v>
                </c:pt>
                <c:pt idx="105">
                  <c:v>9.6100000000000005E-2</c:v>
                </c:pt>
                <c:pt idx="106">
                  <c:v>9.8299999999999998E-2</c:v>
                </c:pt>
                <c:pt idx="107">
                  <c:v>9.6100000000000005E-2</c:v>
                </c:pt>
                <c:pt idx="108">
                  <c:v>9.7699999999999995E-2</c:v>
                </c:pt>
                <c:pt idx="109">
                  <c:v>9.7199999999999995E-2</c:v>
                </c:pt>
                <c:pt idx="110">
                  <c:v>9.7600000000000006E-2</c:v>
                </c:pt>
                <c:pt idx="111">
                  <c:v>9.7699999999999995E-2</c:v>
                </c:pt>
                <c:pt idx="112">
                  <c:v>9.7299999999999998E-2</c:v>
                </c:pt>
                <c:pt idx="113">
                  <c:v>9.9000000000000005E-2</c:v>
                </c:pt>
                <c:pt idx="114">
                  <c:v>9.8000000000000004E-2</c:v>
                </c:pt>
                <c:pt idx="115">
                  <c:v>9.6799999999999997E-2</c:v>
                </c:pt>
                <c:pt idx="116">
                  <c:v>9.6000000000000002E-2</c:v>
                </c:pt>
                <c:pt idx="117">
                  <c:v>9.8400000000000001E-2</c:v>
                </c:pt>
                <c:pt idx="118">
                  <c:v>9.6799999999999997E-2</c:v>
                </c:pt>
                <c:pt idx="119">
                  <c:v>9.6699999999999994E-2</c:v>
                </c:pt>
                <c:pt idx="120">
                  <c:v>9.7500000000000003E-2</c:v>
                </c:pt>
                <c:pt idx="121">
                  <c:v>9.6500000000000002E-2</c:v>
                </c:pt>
                <c:pt idx="122">
                  <c:v>9.6699999999999994E-2</c:v>
                </c:pt>
                <c:pt idx="123">
                  <c:v>9.6600000000000005E-2</c:v>
                </c:pt>
                <c:pt idx="124">
                  <c:v>9.7000000000000003E-2</c:v>
                </c:pt>
                <c:pt idx="125">
                  <c:v>9.7000000000000003E-2</c:v>
                </c:pt>
                <c:pt idx="126">
                  <c:v>9.74E-2</c:v>
                </c:pt>
                <c:pt idx="127">
                  <c:v>9.7000000000000003E-2</c:v>
                </c:pt>
                <c:pt idx="128">
                  <c:v>9.64E-2</c:v>
                </c:pt>
                <c:pt idx="129">
                  <c:v>9.7199999999999995E-2</c:v>
                </c:pt>
                <c:pt idx="130">
                  <c:v>9.69E-2</c:v>
                </c:pt>
                <c:pt idx="131">
                  <c:v>9.8000000000000004E-2</c:v>
                </c:pt>
                <c:pt idx="132">
                  <c:v>9.6799999999999997E-2</c:v>
                </c:pt>
                <c:pt idx="133">
                  <c:v>9.6299999999999997E-2</c:v>
                </c:pt>
                <c:pt idx="134">
                  <c:v>9.7000000000000003E-2</c:v>
                </c:pt>
                <c:pt idx="135">
                  <c:v>9.5699999999999993E-2</c:v>
                </c:pt>
                <c:pt idx="136">
                  <c:v>9.8699999999999996E-2</c:v>
                </c:pt>
                <c:pt idx="137">
                  <c:v>9.6199999999999994E-2</c:v>
                </c:pt>
                <c:pt idx="138">
                  <c:v>9.69E-2</c:v>
                </c:pt>
                <c:pt idx="139">
                  <c:v>9.6799999999999997E-2</c:v>
                </c:pt>
                <c:pt idx="140">
                  <c:v>9.7199999999999995E-2</c:v>
                </c:pt>
                <c:pt idx="141">
                  <c:v>9.7199999999999995E-2</c:v>
                </c:pt>
                <c:pt idx="142">
                  <c:v>9.6199999999999994E-2</c:v>
                </c:pt>
                <c:pt idx="143">
                  <c:v>9.5799999999999996E-2</c:v>
                </c:pt>
                <c:pt idx="144">
                  <c:v>9.6699999999999994E-2</c:v>
                </c:pt>
                <c:pt idx="145">
                  <c:v>9.7500000000000003E-2</c:v>
                </c:pt>
                <c:pt idx="146">
                  <c:v>9.64E-2</c:v>
                </c:pt>
                <c:pt idx="147">
                  <c:v>9.64E-2</c:v>
                </c:pt>
                <c:pt idx="148">
                  <c:v>9.6799999999999997E-2</c:v>
                </c:pt>
                <c:pt idx="149">
                  <c:v>9.64E-2</c:v>
                </c:pt>
                <c:pt idx="150">
                  <c:v>9.7900000000000001E-2</c:v>
                </c:pt>
                <c:pt idx="151">
                  <c:v>9.6199999999999994E-2</c:v>
                </c:pt>
                <c:pt idx="152">
                  <c:v>9.5899999999999999E-2</c:v>
                </c:pt>
                <c:pt idx="153">
                  <c:v>9.6199999999999994E-2</c:v>
                </c:pt>
                <c:pt idx="154">
                  <c:v>9.6199999999999994E-2</c:v>
                </c:pt>
                <c:pt idx="155">
                  <c:v>9.5600000000000004E-2</c:v>
                </c:pt>
                <c:pt idx="156">
                  <c:v>9.5500000000000002E-2</c:v>
                </c:pt>
                <c:pt idx="157">
                  <c:v>9.74E-2</c:v>
                </c:pt>
                <c:pt idx="158">
                  <c:v>9.5699999999999993E-2</c:v>
                </c:pt>
                <c:pt idx="159">
                  <c:v>9.8100000000000007E-2</c:v>
                </c:pt>
                <c:pt idx="160">
                  <c:v>9.6000000000000002E-2</c:v>
                </c:pt>
                <c:pt idx="161">
                  <c:v>9.8000000000000004E-2</c:v>
                </c:pt>
                <c:pt idx="162">
                  <c:v>9.6600000000000005E-2</c:v>
                </c:pt>
                <c:pt idx="163">
                  <c:v>9.7199999999999995E-2</c:v>
                </c:pt>
                <c:pt idx="164">
                  <c:v>9.5899999999999999E-2</c:v>
                </c:pt>
                <c:pt idx="165">
                  <c:v>9.6299999999999997E-2</c:v>
                </c:pt>
                <c:pt idx="166">
                  <c:v>9.6699999999999994E-2</c:v>
                </c:pt>
                <c:pt idx="167">
                  <c:v>9.7600000000000006E-2</c:v>
                </c:pt>
                <c:pt idx="168">
                  <c:v>9.64E-2</c:v>
                </c:pt>
                <c:pt idx="169">
                  <c:v>9.74E-2</c:v>
                </c:pt>
                <c:pt idx="170">
                  <c:v>9.6600000000000005E-2</c:v>
                </c:pt>
                <c:pt idx="171">
                  <c:v>9.6199999999999994E-2</c:v>
                </c:pt>
                <c:pt idx="172">
                  <c:v>9.6299999999999997E-2</c:v>
                </c:pt>
                <c:pt idx="173">
                  <c:v>9.6799999999999997E-2</c:v>
                </c:pt>
                <c:pt idx="174">
                  <c:v>9.5799999999999996E-2</c:v>
                </c:pt>
                <c:pt idx="175">
                  <c:v>9.6100000000000005E-2</c:v>
                </c:pt>
                <c:pt idx="176">
                  <c:v>9.6699999999999994E-2</c:v>
                </c:pt>
                <c:pt idx="177">
                  <c:v>9.7000000000000003E-2</c:v>
                </c:pt>
                <c:pt idx="178">
                  <c:v>9.64E-2</c:v>
                </c:pt>
                <c:pt idx="179">
                  <c:v>9.8599999999999993E-2</c:v>
                </c:pt>
                <c:pt idx="180">
                  <c:v>9.6199999999999994E-2</c:v>
                </c:pt>
                <c:pt idx="181">
                  <c:v>9.6299999999999997E-2</c:v>
                </c:pt>
                <c:pt idx="182">
                  <c:v>9.64E-2</c:v>
                </c:pt>
                <c:pt idx="183">
                  <c:v>9.6100000000000005E-2</c:v>
                </c:pt>
                <c:pt idx="184">
                  <c:v>9.6199999999999994E-2</c:v>
                </c:pt>
                <c:pt idx="185">
                  <c:v>9.8000000000000004E-2</c:v>
                </c:pt>
                <c:pt idx="186">
                  <c:v>9.5799999999999996E-2</c:v>
                </c:pt>
                <c:pt idx="187">
                  <c:v>9.6100000000000005E-2</c:v>
                </c:pt>
                <c:pt idx="188">
                  <c:v>9.7799999999999998E-2</c:v>
                </c:pt>
                <c:pt idx="189">
                  <c:v>9.6100000000000005E-2</c:v>
                </c:pt>
                <c:pt idx="190">
                  <c:v>9.6000000000000002E-2</c:v>
                </c:pt>
                <c:pt idx="191">
                  <c:v>9.7799999999999998E-2</c:v>
                </c:pt>
                <c:pt idx="192">
                  <c:v>9.69E-2</c:v>
                </c:pt>
                <c:pt idx="193">
                  <c:v>9.5799999999999996E-2</c:v>
                </c:pt>
                <c:pt idx="194">
                  <c:v>9.6100000000000005E-2</c:v>
                </c:pt>
                <c:pt idx="195">
                  <c:v>9.6600000000000005E-2</c:v>
                </c:pt>
                <c:pt idx="196">
                  <c:v>9.6500000000000002E-2</c:v>
                </c:pt>
                <c:pt idx="197">
                  <c:v>9.5799999999999996E-2</c:v>
                </c:pt>
                <c:pt idx="198">
                  <c:v>9.6500000000000002E-2</c:v>
                </c:pt>
                <c:pt idx="199">
                  <c:v>9.64E-2</c:v>
                </c:pt>
                <c:pt idx="200">
                  <c:v>9.5500000000000002E-2</c:v>
                </c:pt>
                <c:pt idx="201">
                  <c:v>9.6199999999999994E-2</c:v>
                </c:pt>
                <c:pt idx="202">
                  <c:v>9.6100000000000005E-2</c:v>
                </c:pt>
                <c:pt idx="203">
                  <c:v>9.64E-2</c:v>
                </c:pt>
                <c:pt idx="204">
                  <c:v>9.6600000000000005E-2</c:v>
                </c:pt>
                <c:pt idx="205">
                  <c:v>9.6600000000000005E-2</c:v>
                </c:pt>
                <c:pt idx="206">
                  <c:v>9.7000000000000003E-2</c:v>
                </c:pt>
                <c:pt idx="207">
                  <c:v>9.5899999999999999E-2</c:v>
                </c:pt>
                <c:pt idx="208">
                  <c:v>9.5000000000000001E-2</c:v>
                </c:pt>
                <c:pt idx="209">
                  <c:v>9.6799999999999997E-2</c:v>
                </c:pt>
                <c:pt idx="210">
                  <c:v>9.6600000000000005E-2</c:v>
                </c:pt>
                <c:pt idx="211">
                  <c:v>9.5500000000000002E-2</c:v>
                </c:pt>
                <c:pt idx="212">
                  <c:v>9.7699999999999995E-2</c:v>
                </c:pt>
                <c:pt idx="213">
                  <c:v>9.6299999999999997E-2</c:v>
                </c:pt>
                <c:pt idx="214">
                  <c:v>9.6600000000000005E-2</c:v>
                </c:pt>
                <c:pt idx="215">
                  <c:v>9.6600000000000005E-2</c:v>
                </c:pt>
                <c:pt idx="216">
                  <c:v>9.64E-2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5-4BAA-80D6-F16A2B63A509}"/>
            </c:ext>
          </c:extLst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G3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Sheet1!$C$2:$C$218</c:f>
              <c:numCache>
                <c:formatCode>General</c:formatCode>
                <c:ptCount val="217"/>
                <c:pt idx="0">
                  <c:v>0.1045</c:v>
                </c:pt>
                <c:pt idx="1">
                  <c:v>0.1028</c:v>
                </c:pt>
                <c:pt idx="2">
                  <c:v>0.10390000000000001</c:v>
                </c:pt>
                <c:pt idx="3">
                  <c:v>9.9199999999999997E-2</c:v>
                </c:pt>
                <c:pt idx="4">
                  <c:v>0.1022</c:v>
                </c:pt>
                <c:pt idx="5">
                  <c:v>0.1016</c:v>
                </c:pt>
                <c:pt idx="6">
                  <c:v>0.1012</c:v>
                </c:pt>
                <c:pt idx="7">
                  <c:v>0.1004</c:v>
                </c:pt>
                <c:pt idx="8">
                  <c:v>9.98E-2</c:v>
                </c:pt>
                <c:pt idx="9">
                  <c:v>9.9299999999999999E-2</c:v>
                </c:pt>
                <c:pt idx="10">
                  <c:v>0.1057</c:v>
                </c:pt>
                <c:pt idx="11">
                  <c:v>0.10009999999999999</c:v>
                </c:pt>
                <c:pt idx="12">
                  <c:v>0.1</c:v>
                </c:pt>
                <c:pt idx="13">
                  <c:v>0.10100000000000001</c:v>
                </c:pt>
                <c:pt idx="14">
                  <c:v>0.10150000000000001</c:v>
                </c:pt>
                <c:pt idx="15">
                  <c:v>9.9599999999999994E-2</c:v>
                </c:pt>
                <c:pt idx="16">
                  <c:v>9.9400000000000002E-2</c:v>
                </c:pt>
                <c:pt idx="17">
                  <c:v>9.9699999999999997E-2</c:v>
                </c:pt>
                <c:pt idx="18">
                  <c:v>0.10009999999999999</c:v>
                </c:pt>
                <c:pt idx="19">
                  <c:v>9.8699999999999996E-2</c:v>
                </c:pt>
                <c:pt idx="20">
                  <c:v>9.74E-2</c:v>
                </c:pt>
                <c:pt idx="21">
                  <c:v>9.9000000000000005E-2</c:v>
                </c:pt>
                <c:pt idx="22">
                  <c:v>0.10009999999999999</c:v>
                </c:pt>
                <c:pt idx="23">
                  <c:v>9.9299999999999999E-2</c:v>
                </c:pt>
                <c:pt idx="24">
                  <c:v>9.9199999999999997E-2</c:v>
                </c:pt>
                <c:pt idx="25">
                  <c:v>0.1018</c:v>
                </c:pt>
                <c:pt idx="26">
                  <c:v>0.1081</c:v>
                </c:pt>
                <c:pt idx="27">
                  <c:v>9.9699999999999997E-2</c:v>
                </c:pt>
                <c:pt idx="28">
                  <c:v>0.10050000000000001</c:v>
                </c:pt>
                <c:pt idx="29">
                  <c:v>9.7600000000000006E-2</c:v>
                </c:pt>
                <c:pt idx="30">
                  <c:v>9.9000000000000005E-2</c:v>
                </c:pt>
                <c:pt idx="31">
                  <c:v>0.1008</c:v>
                </c:pt>
                <c:pt idx="32">
                  <c:v>9.9199999999999997E-2</c:v>
                </c:pt>
                <c:pt idx="33">
                  <c:v>9.5500000000000002E-2</c:v>
                </c:pt>
                <c:pt idx="34">
                  <c:v>9.74E-2</c:v>
                </c:pt>
                <c:pt idx="35">
                  <c:v>9.9699999999999997E-2</c:v>
                </c:pt>
                <c:pt idx="36">
                  <c:v>9.6600000000000005E-2</c:v>
                </c:pt>
                <c:pt idx="37">
                  <c:v>9.5299999999999996E-2</c:v>
                </c:pt>
                <c:pt idx="38">
                  <c:v>9.9599999999999994E-2</c:v>
                </c:pt>
                <c:pt idx="39">
                  <c:v>9.6600000000000005E-2</c:v>
                </c:pt>
                <c:pt idx="40">
                  <c:v>9.6699999999999994E-2</c:v>
                </c:pt>
                <c:pt idx="41">
                  <c:v>9.7699999999999995E-2</c:v>
                </c:pt>
                <c:pt idx="42">
                  <c:v>9.7000000000000003E-2</c:v>
                </c:pt>
                <c:pt idx="43">
                  <c:v>9.8100000000000007E-2</c:v>
                </c:pt>
                <c:pt idx="44">
                  <c:v>0.1026</c:v>
                </c:pt>
                <c:pt idx="45">
                  <c:v>9.6799999999999997E-2</c:v>
                </c:pt>
                <c:pt idx="46">
                  <c:v>0.1114</c:v>
                </c:pt>
                <c:pt idx="47">
                  <c:v>9.7699999999999995E-2</c:v>
                </c:pt>
                <c:pt idx="48">
                  <c:v>9.7900000000000001E-2</c:v>
                </c:pt>
                <c:pt idx="49">
                  <c:v>9.7600000000000006E-2</c:v>
                </c:pt>
                <c:pt idx="50">
                  <c:v>9.6299999999999997E-2</c:v>
                </c:pt>
                <c:pt idx="51">
                  <c:v>9.7600000000000006E-2</c:v>
                </c:pt>
                <c:pt idx="52">
                  <c:v>9.8000000000000004E-2</c:v>
                </c:pt>
                <c:pt idx="53">
                  <c:v>9.8900000000000002E-2</c:v>
                </c:pt>
                <c:pt idx="54">
                  <c:v>0.1007</c:v>
                </c:pt>
                <c:pt idx="55">
                  <c:v>9.69E-2</c:v>
                </c:pt>
                <c:pt idx="56">
                  <c:v>9.8000000000000004E-2</c:v>
                </c:pt>
                <c:pt idx="57">
                  <c:v>9.8000000000000004E-2</c:v>
                </c:pt>
                <c:pt idx="58">
                  <c:v>9.8299999999999998E-2</c:v>
                </c:pt>
                <c:pt idx="59">
                  <c:v>9.9900000000000003E-2</c:v>
                </c:pt>
                <c:pt idx="60">
                  <c:v>9.9000000000000005E-2</c:v>
                </c:pt>
                <c:pt idx="61">
                  <c:v>0.1027</c:v>
                </c:pt>
                <c:pt idx="62">
                  <c:v>9.9099999999999994E-2</c:v>
                </c:pt>
                <c:pt idx="63">
                  <c:v>9.7299999999999998E-2</c:v>
                </c:pt>
                <c:pt idx="64">
                  <c:v>9.9900000000000003E-2</c:v>
                </c:pt>
                <c:pt idx="65">
                  <c:v>0.10100000000000001</c:v>
                </c:pt>
                <c:pt idx="66">
                  <c:v>0.1013</c:v>
                </c:pt>
                <c:pt idx="67">
                  <c:v>9.9400000000000002E-2</c:v>
                </c:pt>
                <c:pt idx="68">
                  <c:v>0.1007</c:v>
                </c:pt>
                <c:pt idx="69">
                  <c:v>0.10199999999999999</c:v>
                </c:pt>
                <c:pt idx="70">
                  <c:v>9.8599999999999993E-2</c:v>
                </c:pt>
                <c:pt idx="71">
                  <c:v>0.1038</c:v>
                </c:pt>
                <c:pt idx="72">
                  <c:v>0.10199999999999999</c:v>
                </c:pt>
                <c:pt idx="73">
                  <c:v>0.1</c:v>
                </c:pt>
                <c:pt idx="74">
                  <c:v>0.1038</c:v>
                </c:pt>
                <c:pt idx="75">
                  <c:v>0.1036</c:v>
                </c:pt>
                <c:pt idx="76">
                  <c:v>0.1032</c:v>
                </c:pt>
                <c:pt idx="77">
                  <c:v>0.1026</c:v>
                </c:pt>
                <c:pt idx="78">
                  <c:v>0.1037</c:v>
                </c:pt>
                <c:pt idx="79">
                  <c:v>0.1042</c:v>
                </c:pt>
                <c:pt idx="80">
                  <c:v>0.1022</c:v>
                </c:pt>
                <c:pt idx="81">
                  <c:v>0.10580000000000001</c:v>
                </c:pt>
                <c:pt idx="82">
                  <c:v>0.1037</c:v>
                </c:pt>
                <c:pt idx="83">
                  <c:v>0.1046</c:v>
                </c:pt>
                <c:pt idx="84">
                  <c:v>0.10390000000000001</c:v>
                </c:pt>
                <c:pt idx="85">
                  <c:v>0.1045</c:v>
                </c:pt>
                <c:pt idx="86">
                  <c:v>0.10489999999999999</c:v>
                </c:pt>
                <c:pt idx="87">
                  <c:v>0.1032</c:v>
                </c:pt>
                <c:pt idx="88">
                  <c:v>0.10390000000000001</c:v>
                </c:pt>
                <c:pt idx="89">
                  <c:v>0.108</c:v>
                </c:pt>
                <c:pt idx="90">
                  <c:v>0.1069</c:v>
                </c:pt>
                <c:pt idx="91">
                  <c:v>0.1065</c:v>
                </c:pt>
                <c:pt idx="92">
                  <c:v>0.10589999999999999</c:v>
                </c:pt>
                <c:pt idx="93">
                  <c:v>0.10680000000000001</c:v>
                </c:pt>
                <c:pt idx="94">
                  <c:v>0.1065</c:v>
                </c:pt>
                <c:pt idx="95">
                  <c:v>0.1053</c:v>
                </c:pt>
                <c:pt idx="96">
                  <c:v>0.10630000000000001</c:v>
                </c:pt>
                <c:pt idx="97">
                  <c:v>0.10780000000000001</c:v>
                </c:pt>
                <c:pt idx="98">
                  <c:v>0.10630000000000001</c:v>
                </c:pt>
                <c:pt idx="99">
                  <c:v>0.1077</c:v>
                </c:pt>
                <c:pt idx="100">
                  <c:v>0.1081</c:v>
                </c:pt>
                <c:pt idx="101">
                  <c:v>0.1084</c:v>
                </c:pt>
                <c:pt idx="102">
                  <c:v>0.10829999999999999</c:v>
                </c:pt>
                <c:pt idx="103">
                  <c:v>0.1087</c:v>
                </c:pt>
                <c:pt idx="104">
                  <c:v>0.1085</c:v>
                </c:pt>
                <c:pt idx="105">
                  <c:v>0.1095</c:v>
                </c:pt>
                <c:pt idx="106">
                  <c:v>0.10580000000000001</c:v>
                </c:pt>
                <c:pt idx="107">
                  <c:v>0.11070000000000001</c:v>
                </c:pt>
                <c:pt idx="108">
                  <c:v>0.10979999999999999</c:v>
                </c:pt>
                <c:pt idx="109">
                  <c:v>0.10979999999999999</c:v>
                </c:pt>
                <c:pt idx="110">
                  <c:v>0.1066</c:v>
                </c:pt>
                <c:pt idx="111">
                  <c:v>0.10920000000000001</c:v>
                </c:pt>
                <c:pt idx="112">
                  <c:v>0.10829999999999999</c:v>
                </c:pt>
                <c:pt idx="113">
                  <c:v>0.1118</c:v>
                </c:pt>
                <c:pt idx="114">
                  <c:v>0.1096</c:v>
                </c:pt>
                <c:pt idx="115">
                  <c:v>0.1133</c:v>
                </c:pt>
                <c:pt idx="116">
                  <c:v>0.1094</c:v>
                </c:pt>
                <c:pt idx="117">
                  <c:v>0.11260000000000001</c:v>
                </c:pt>
                <c:pt idx="118">
                  <c:v>0.1113</c:v>
                </c:pt>
                <c:pt idx="119">
                  <c:v>0.1101</c:v>
                </c:pt>
                <c:pt idx="120">
                  <c:v>0.11020000000000001</c:v>
                </c:pt>
                <c:pt idx="121">
                  <c:v>0.11020000000000001</c:v>
                </c:pt>
                <c:pt idx="122">
                  <c:v>0.1104</c:v>
                </c:pt>
                <c:pt idx="123">
                  <c:v>0.1111</c:v>
                </c:pt>
                <c:pt idx="124">
                  <c:v>0.1119</c:v>
                </c:pt>
                <c:pt idx="125">
                  <c:v>0.10970000000000001</c:v>
                </c:pt>
                <c:pt idx="126">
                  <c:v>0.1138</c:v>
                </c:pt>
                <c:pt idx="127">
                  <c:v>0.1135</c:v>
                </c:pt>
                <c:pt idx="128">
                  <c:v>0.1125</c:v>
                </c:pt>
                <c:pt idx="129">
                  <c:v>0.111</c:v>
                </c:pt>
                <c:pt idx="130">
                  <c:v>0.11119999999999999</c:v>
                </c:pt>
                <c:pt idx="131">
                  <c:v>0.1143</c:v>
                </c:pt>
                <c:pt idx="132">
                  <c:v>0.11020000000000001</c:v>
                </c:pt>
                <c:pt idx="133">
                  <c:v>0.1124</c:v>
                </c:pt>
                <c:pt idx="134">
                  <c:v>0.1137</c:v>
                </c:pt>
                <c:pt idx="135">
                  <c:v>0.1139</c:v>
                </c:pt>
                <c:pt idx="136">
                  <c:v>0.1137</c:v>
                </c:pt>
                <c:pt idx="137">
                  <c:v>0.1145</c:v>
                </c:pt>
                <c:pt idx="138">
                  <c:v>0.11360000000000001</c:v>
                </c:pt>
                <c:pt idx="139">
                  <c:v>0.11409999999999999</c:v>
                </c:pt>
                <c:pt idx="140">
                  <c:v>0.114</c:v>
                </c:pt>
                <c:pt idx="141">
                  <c:v>0.1167</c:v>
                </c:pt>
                <c:pt idx="142">
                  <c:v>0.11459999999999999</c:v>
                </c:pt>
                <c:pt idx="143">
                  <c:v>0.1128</c:v>
                </c:pt>
                <c:pt idx="144">
                  <c:v>0.1137</c:v>
                </c:pt>
                <c:pt idx="145">
                  <c:v>0.11269999999999999</c:v>
                </c:pt>
                <c:pt idx="146">
                  <c:v>0.1149</c:v>
                </c:pt>
                <c:pt idx="147">
                  <c:v>0.11070000000000001</c:v>
                </c:pt>
                <c:pt idx="148">
                  <c:v>0.1195</c:v>
                </c:pt>
                <c:pt idx="149">
                  <c:v>0.1104</c:v>
                </c:pt>
                <c:pt idx="150">
                  <c:v>0.1137</c:v>
                </c:pt>
                <c:pt idx="151">
                  <c:v>0.11269999999999999</c:v>
                </c:pt>
                <c:pt idx="152">
                  <c:v>0.1163</c:v>
                </c:pt>
                <c:pt idx="153">
                  <c:v>0.1148</c:v>
                </c:pt>
                <c:pt idx="154">
                  <c:v>0.1174</c:v>
                </c:pt>
                <c:pt idx="155">
                  <c:v>0.11990000000000001</c:v>
                </c:pt>
                <c:pt idx="156">
                  <c:v>0.114</c:v>
                </c:pt>
                <c:pt idx="157">
                  <c:v>0.114</c:v>
                </c:pt>
                <c:pt idx="158">
                  <c:v>0.1166</c:v>
                </c:pt>
                <c:pt idx="159">
                  <c:v>0.1167</c:v>
                </c:pt>
                <c:pt idx="160">
                  <c:v>0.1178</c:v>
                </c:pt>
                <c:pt idx="161">
                  <c:v>0.11360000000000001</c:v>
                </c:pt>
                <c:pt idx="162">
                  <c:v>0.1191</c:v>
                </c:pt>
                <c:pt idx="163">
                  <c:v>0.1174</c:v>
                </c:pt>
                <c:pt idx="164">
                  <c:v>0.1144</c:v>
                </c:pt>
                <c:pt idx="165">
                  <c:v>0.1137</c:v>
                </c:pt>
                <c:pt idx="166">
                  <c:v>0.1168</c:v>
                </c:pt>
                <c:pt idx="167">
                  <c:v>0.1208</c:v>
                </c:pt>
                <c:pt idx="168">
                  <c:v>0.1177</c:v>
                </c:pt>
                <c:pt idx="169">
                  <c:v>0.1197</c:v>
                </c:pt>
                <c:pt idx="170">
                  <c:v>0.1166</c:v>
                </c:pt>
                <c:pt idx="171">
                  <c:v>0.1222</c:v>
                </c:pt>
                <c:pt idx="172">
                  <c:v>0.1195</c:v>
                </c:pt>
                <c:pt idx="173">
                  <c:v>0.1174</c:v>
                </c:pt>
                <c:pt idx="174">
                  <c:v>0.1176</c:v>
                </c:pt>
                <c:pt idx="175">
                  <c:v>0.1241</c:v>
                </c:pt>
                <c:pt idx="176">
                  <c:v>0.12089999999999999</c:v>
                </c:pt>
                <c:pt idx="177">
                  <c:v>0.12189999999999999</c:v>
                </c:pt>
                <c:pt idx="178">
                  <c:v>0.1221</c:v>
                </c:pt>
                <c:pt idx="179">
                  <c:v>0.1192</c:v>
                </c:pt>
                <c:pt idx="180">
                  <c:v>0.121</c:v>
                </c:pt>
                <c:pt idx="181">
                  <c:v>0.12239999999999999</c:v>
                </c:pt>
                <c:pt idx="182">
                  <c:v>0.12239999999999999</c:v>
                </c:pt>
                <c:pt idx="183">
                  <c:v>0.12690000000000001</c:v>
                </c:pt>
                <c:pt idx="184">
                  <c:v>0.1203</c:v>
                </c:pt>
                <c:pt idx="185">
                  <c:v>0.1234</c:v>
                </c:pt>
                <c:pt idx="186">
                  <c:v>0.1181</c:v>
                </c:pt>
                <c:pt idx="187">
                  <c:v>0.1232</c:v>
                </c:pt>
                <c:pt idx="188">
                  <c:v>0.121</c:v>
                </c:pt>
                <c:pt idx="189">
                  <c:v>0.1239</c:v>
                </c:pt>
                <c:pt idx="190">
                  <c:v>0.12189999999999999</c:v>
                </c:pt>
                <c:pt idx="191">
                  <c:v>0.1237</c:v>
                </c:pt>
                <c:pt idx="192">
                  <c:v>0.1255</c:v>
                </c:pt>
                <c:pt idx="193">
                  <c:v>0.12379999999999999</c:v>
                </c:pt>
                <c:pt idx="194">
                  <c:v>0.12520000000000001</c:v>
                </c:pt>
                <c:pt idx="195">
                  <c:v>0.12180000000000001</c:v>
                </c:pt>
                <c:pt idx="196">
                  <c:v>0.12839999999999999</c:v>
                </c:pt>
                <c:pt idx="197">
                  <c:v>0.1285</c:v>
                </c:pt>
                <c:pt idx="198">
                  <c:v>0.12889999999999999</c:v>
                </c:pt>
                <c:pt idx="199">
                  <c:v>0.12959999999999999</c:v>
                </c:pt>
                <c:pt idx="200">
                  <c:v>0.12759999999999999</c:v>
                </c:pt>
                <c:pt idx="201">
                  <c:v>0.12970000000000001</c:v>
                </c:pt>
                <c:pt idx="202">
                  <c:v>0.12909999999999999</c:v>
                </c:pt>
                <c:pt idx="203">
                  <c:v>0.1295</c:v>
                </c:pt>
                <c:pt idx="204">
                  <c:v>0.1288</c:v>
                </c:pt>
                <c:pt idx="205">
                  <c:v>0.1295</c:v>
                </c:pt>
                <c:pt idx="206">
                  <c:v>0.12540000000000001</c:v>
                </c:pt>
                <c:pt idx="207">
                  <c:v>0.13120000000000001</c:v>
                </c:pt>
                <c:pt idx="208">
                  <c:v>0.13289999999999999</c:v>
                </c:pt>
                <c:pt idx="209">
                  <c:v>0.13289999999999999</c:v>
                </c:pt>
                <c:pt idx="210">
                  <c:v>0.1341</c:v>
                </c:pt>
                <c:pt idx="211">
                  <c:v>0.13109999999999999</c:v>
                </c:pt>
                <c:pt idx="212">
                  <c:v>0.13089999999999999</c:v>
                </c:pt>
                <c:pt idx="213">
                  <c:v>0.13200000000000001</c:v>
                </c:pt>
                <c:pt idx="214">
                  <c:v>0.13550000000000001</c:v>
                </c:pt>
                <c:pt idx="215">
                  <c:v>0.1351</c:v>
                </c:pt>
                <c:pt idx="216">
                  <c:v>0.1275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B5-4BAA-80D6-F16A2B63A509}"/>
            </c:ext>
          </c:extLst>
        </c:ser>
        <c:ser>
          <c:idx val="3"/>
          <c:order val="3"/>
          <c:tx>
            <c:strRef>
              <c:f>Sheet1!$D$1</c:f>
              <c:strCache>
                <c:ptCount val="1"/>
                <c:pt idx="0">
                  <c:v>G4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Sheet1!$D$2:$D$218</c:f>
              <c:numCache>
                <c:formatCode>General</c:formatCode>
                <c:ptCount val="217"/>
                <c:pt idx="0">
                  <c:v>0.1038</c:v>
                </c:pt>
                <c:pt idx="1">
                  <c:v>0.1022</c:v>
                </c:pt>
                <c:pt idx="2">
                  <c:v>0.1047</c:v>
                </c:pt>
                <c:pt idx="3">
                  <c:v>0.104</c:v>
                </c:pt>
                <c:pt idx="4">
                  <c:v>0.1061</c:v>
                </c:pt>
                <c:pt idx="5">
                  <c:v>0.1056</c:v>
                </c:pt>
                <c:pt idx="6">
                  <c:v>0.1046</c:v>
                </c:pt>
                <c:pt idx="7">
                  <c:v>0.1051</c:v>
                </c:pt>
                <c:pt idx="8">
                  <c:v>0.1091</c:v>
                </c:pt>
                <c:pt idx="9">
                  <c:v>0.1065</c:v>
                </c:pt>
                <c:pt idx="10">
                  <c:v>0.10539999999999999</c:v>
                </c:pt>
                <c:pt idx="11">
                  <c:v>0.10829999999999999</c:v>
                </c:pt>
                <c:pt idx="12">
                  <c:v>0.1067</c:v>
                </c:pt>
                <c:pt idx="13">
                  <c:v>0.107</c:v>
                </c:pt>
                <c:pt idx="14">
                  <c:v>0.1076</c:v>
                </c:pt>
                <c:pt idx="15">
                  <c:v>0.1076</c:v>
                </c:pt>
                <c:pt idx="16">
                  <c:v>0.11020000000000001</c:v>
                </c:pt>
                <c:pt idx="17">
                  <c:v>0.1181</c:v>
                </c:pt>
                <c:pt idx="18">
                  <c:v>0.1114</c:v>
                </c:pt>
                <c:pt idx="19">
                  <c:v>0.11020000000000001</c:v>
                </c:pt>
                <c:pt idx="20">
                  <c:v>0.10970000000000001</c:v>
                </c:pt>
                <c:pt idx="21">
                  <c:v>0.1103</c:v>
                </c:pt>
                <c:pt idx="22">
                  <c:v>0.10979999999999999</c:v>
                </c:pt>
                <c:pt idx="23">
                  <c:v>0.1081</c:v>
                </c:pt>
                <c:pt idx="24">
                  <c:v>0.1085</c:v>
                </c:pt>
                <c:pt idx="25">
                  <c:v>0.10970000000000001</c:v>
                </c:pt>
                <c:pt idx="26">
                  <c:v>0.1089</c:v>
                </c:pt>
                <c:pt idx="27">
                  <c:v>0.10979999999999999</c:v>
                </c:pt>
                <c:pt idx="28">
                  <c:v>0.1108</c:v>
                </c:pt>
                <c:pt idx="29">
                  <c:v>0.10929999999999999</c:v>
                </c:pt>
                <c:pt idx="30">
                  <c:v>0.10879999999999999</c:v>
                </c:pt>
                <c:pt idx="31">
                  <c:v>0.10920000000000001</c:v>
                </c:pt>
                <c:pt idx="32">
                  <c:v>0.11020000000000001</c:v>
                </c:pt>
                <c:pt idx="33">
                  <c:v>0.1095</c:v>
                </c:pt>
                <c:pt idx="34">
                  <c:v>0.1103</c:v>
                </c:pt>
                <c:pt idx="35">
                  <c:v>0.1079</c:v>
                </c:pt>
                <c:pt idx="36">
                  <c:v>0.1086</c:v>
                </c:pt>
                <c:pt idx="37">
                  <c:v>0.11119999999999999</c:v>
                </c:pt>
                <c:pt idx="38">
                  <c:v>0.11020000000000001</c:v>
                </c:pt>
                <c:pt idx="39">
                  <c:v>0.108</c:v>
                </c:pt>
                <c:pt idx="40">
                  <c:v>0.1079</c:v>
                </c:pt>
                <c:pt idx="41">
                  <c:v>0.1113</c:v>
                </c:pt>
                <c:pt idx="42">
                  <c:v>0.1095</c:v>
                </c:pt>
                <c:pt idx="43">
                  <c:v>0.10929999999999999</c:v>
                </c:pt>
                <c:pt idx="44">
                  <c:v>0.10920000000000001</c:v>
                </c:pt>
                <c:pt idx="45">
                  <c:v>0.1071</c:v>
                </c:pt>
                <c:pt idx="46">
                  <c:v>0.1106</c:v>
                </c:pt>
                <c:pt idx="47">
                  <c:v>0.1071</c:v>
                </c:pt>
                <c:pt idx="48">
                  <c:v>0.1113</c:v>
                </c:pt>
                <c:pt idx="49">
                  <c:v>0.10929999999999999</c:v>
                </c:pt>
                <c:pt idx="50">
                  <c:v>0.109</c:v>
                </c:pt>
                <c:pt idx="51">
                  <c:v>0.1099</c:v>
                </c:pt>
                <c:pt idx="52">
                  <c:v>0.113</c:v>
                </c:pt>
                <c:pt idx="53">
                  <c:v>0.11</c:v>
                </c:pt>
                <c:pt idx="54">
                  <c:v>0.10979999999999999</c:v>
                </c:pt>
                <c:pt idx="55">
                  <c:v>0.11070000000000001</c:v>
                </c:pt>
                <c:pt idx="56">
                  <c:v>0.11360000000000001</c:v>
                </c:pt>
                <c:pt idx="57">
                  <c:v>0.1103</c:v>
                </c:pt>
                <c:pt idx="58">
                  <c:v>0.1103</c:v>
                </c:pt>
                <c:pt idx="59">
                  <c:v>0.10879999999999999</c:v>
                </c:pt>
                <c:pt idx="60">
                  <c:v>0.11169999999999999</c:v>
                </c:pt>
                <c:pt idx="61">
                  <c:v>0.11409999999999999</c:v>
                </c:pt>
                <c:pt idx="62">
                  <c:v>0.1119</c:v>
                </c:pt>
                <c:pt idx="63">
                  <c:v>0.1105</c:v>
                </c:pt>
                <c:pt idx="64">
                  <c:v>0.1132</c:v>
                </c:pt>
                <c:pt idx="65">
                  <c:v>0.11119999999999999</c:v>
                </c:pt>
                <c:pt idx="66">
                  <c:v>0.1118</c:v>
                </c:pt>
                <c:pt idx="67">
                  <c:v>0.11210000000000001</c:v>
                </c:pt>
                <c:pt idx="68">
                  <c:v>0.11310000000000001</c:v>
                </c:pt>
                <c:pt idx="69">
                  <c:v>0.1143</c:v>
                </c:pt>
                <c:pt idx="70">
                  <c:v>0.1103</c:v>
                </c:pt>
                <c:pt idx="71">
                  <c:v>0.1111</c:v>
                </c:pt>
                <c:pt idx="72">
                  <c:v>0.113</c:v>
                </c:pt>
                <c:pt idx="73">
                  <c:v>0.1124</c:v>
                </c:pt>
                <c:pt idx="74">
                  <c:v>0.1129</c:v>
                </c:pt>
                <c:pt idx="75">
                  <c:v>0.1135</c:v>
                </c:pt>
                <c:pt idx="76">
                  <c:v>0.1138</c:v>
                </c:pt>
                <c:pt idx="77">
                  <c:v>0.1138</c:v>
                </c:pt>
                <c:pt idx="78">
                  <c:v>0.11409999999999999</c:v>
                </c:pt>
                <c:pt idx="79">
                  <c:v>0.1162</c:v>
                </c:pt>
                <c:pt idx="80">
                  <c:v>0.111</c:v>
                </c:pt>
                <c:pt idx="81">
                  <c:v>0.1129</c:v>
                </c:pt>
                <c:pt idx="82">
                  <c:v>0.1167</c:v>
                </c:pt>
                <c:pt idx="83">
                  <c:v>0.1124</c:v>
                </c:pt>
                <c:pt idx="84">
                  <c:v>0.1147</c:v>
                </c:pt>
                <c:pt idx="85">
                  <c:v>0.1145</c:v>
                </c:pt>
                <c:pt idx="86">
                  <c:v>0.11269999999999999</c:v>
                </c:pt>
                <c:pt idx="87">
                  <c:v>0.1164</c:v>
                </c:pt>
                <c:pt idx="88">
                  <c:v>0.1108</c:v>
                </c:pt>
                <c:pt idx="89">
                  <c:v>0.11609999999999999</c:v>
                </c:pt>
                <c:pt idx="90">
                  <c:v>0.1182</c:v>
                </c:pt>
                <c:pt idx="91">
                  <c:v>0.11360000000000001</c:v>
                </c:pt>
                <c:pt idx="92">
                  <c:v>0.1176</c:v>
                </c:pt>
                <c:pt idx="93">
                  <c:v>0.11840000000000001</c:v>
                </c:pt>
                <c:pt idx="94">
                  <c:v>0.1183</c:v>
                </c:pt>
                <c:pt idx="95">
                  <c:v>0.11899999999999999</c:v>
                </c:pt>
                <c:pt idx="96">
                  <c:v>0.11940000000000001</c:v>
                </c:pt>
                <c:pt idx="97">
                  <c:v>0.1164</c:v>
                </c:pt>
                <c:pt idx="98">
                  <c:v>0.1196</c:v>
                </c:pt>
                <c:pt idx="99">
                  <c:v>0.11550000000000001</c:v>
                </c:pt>
                <c:pt idx="100">
                  <c:v>0.1158</c:v>
                </c:pt>
                <c:pt idx="101">
                  <c:v>0.1157</c:v>
                </c:pt>
                <c:pt idx="102">
                  <c:v>0.1182</c:v>
                </c:pt>
                <c:pt idx="103">
                  <c:v>0.11799999999999999</c:v>
                </c:pt>
                <c:pt idx="104">
                  <c:v>0.1176</c:v>
                </c:pt>
                <c:pt idx="105">
                  <c:v>0.1174</c:v>
                </c:pt>
                <c:pt idx="106">
                  <c:v>0.11899999999999999</c:v>
                </c:pt>
                <c:pt idx="107">
                  <c:v>0.11890000000000001</c:v>
                </c:pt>
                <c:pt idx="108">
                  <c:v>0.1188</c:v>
                </c:pt>
                <c:pt idx="109">
                  <c:v>0.1201</c:v>
                </c:pt>
                <c:pt idx="110">
                  <c:v>0.11849999999999999</c:v>
                </c:pt>
                <c:pt idx="111">
                  <c:v>0.1192</c:v>
                </c:pt>
                <c:pt idx="112">
                  <c:v>0.1217</c:v>
                </c:pt>
                <c:pt idx="113">
                  <c:v>0.121</c:v>
                </c:pt>
                <c:pt idx="114">
                  <c:v>0.1193</c:v>
                </c:pt>
                <c:pt idx="115">
                  <c:v>0.1186</c:v>
                </c:pt>
                <c:pt idx="116">
                  <c:v>0.1198</c:v>
                </c:pt>
                <c:pt idx="117">
                  <c:v>0.11559999999999999</c:v>
                </c:pt>
                <c:pt idx="118">
                  <c:v>0.1225</c:v>
                </c:pt>
                <c:pt idx="119">
                  <c:v>0.1226</c:v>
                </c:pt>
                <c:pt idx="120">
                  <c:v>0.1212</c:v>
                </c:pt>
                <c:pt idx="121">
                  <c:v>0.1226</c:v>
                </c:pt>
                <c:pt idx="122">
                  <c:v>0.1192</c:v>
                </c:pt>
                <c:pt idx="123">
                  <c:v>0.1191</c:v>
                </c:pt>
                <c:pt idx="124">
                  <c:v>0.12230000000000001</c:v>
                </c:pt>
                <c:pt idx="125">
                  <c:v>0.12470000000000001</c:v>
                </c:pt>
                <c:pt idx="126">
                  <c:v>0.1236</c:v>
                </c:pt>
                <c:pt idx="127">
                  <c:v>0.1208</c:v>
                </c:pt>
                <c:pt idx="128">
                  <c:v>0.125</c:v>
                </c:pt>
                <c:pt idx="129">
                  <c:v>0.1231</c:v>
                </c:pt>
                <c:pt idx="130">
                  <c:v>0.1244</c:v>
                </c:pt>
                <c:pt idx="131">
                  <c:v>0.1237</c:v>
                </c:pt>
                <c:pt idx="132">
                  <c:v>0.12520000000000001</c:v>
                </c:pt>
                <c:pt idx="133">
                  <c:v>0.1241</c:v>
                </c:pt>
                <c:pt idx="134">
                  <c:v>0.12870000000000001</c:v>
                </c:pt>
                <c:pt idx="135">
                  <c:v>0.1249</c:v>
                </c:pt>
                <c:pt idx="136">
                  <c:v>0.12709999999999999</c:v>
                </c:pt>
                <c:pt idx="137">
                  <c:v>0.12529999999999999</c:v>
                </c:pt>
                <c:pt idx="138">
                  <c:v>0.12520000000000001</c:v>
                </c:pt>
                <c:pt idx="139">
                  <c:v>0.1305</c:v>
                </c:pt>
                <c:pt idx="140">
                  <c:v>0.12889999999999999</c:v>
                </c:pt>
                <c:pt idx="141">
                  <c:v>0.1298</c:v>
                </c:pt>
                <c:pt idx="142">
                  <c:v>0.12909999999999999</c:v>
                </c:pt>
                <c:pt idx="143">
                  <c:v>0.12970000000000001</c:v>
                </c:pt>
                <c:pt idx="144">
                  <c:v>0.12839999999999999</c:v>
                </c:pt>
                <c:pt idx="145">
                  <c:v>0.1328</c:v>
                </c:pt>
                <c:pt idx="146">
                  <c:v>0.1295</c:v>
                </c:pt>
                <c:pt idx="147">
                  <c:v>0.13159999999999999</c:v>
                </c:pt>
                <c:pt idx="148">
                  <c:v>0.13170000000000001</c:v>
                </c:pt>
                <c:pt idx="149">
                  <c:v>0.13159999999999999</c:v>
                </c:pt>
                <c:pt idx="150">
                  <c:v>0.13089999999999999</c:v>
                </c:pt>
                <c:pt idx="151">
                  <c:v>0.13089999999999999</c:v>
                </c:pt>
                <c:pt idx="152">
                  <c:v>0.13550000000000001</c:v>
                </c:pt>
                <c:pt idx="153">
                  <c:v>0.12909999999999999</c:v>
                </c:pt>
                <c:pt idx="154">
                  <c:v>0.1376</c:v>
                </c:pt>
                <c:pt idx="155">
                  <c:v>0.13619999999999999</c:v>
                </c:pt>
                <c:pt idx="156">
                  <c:v>0.1376</c:v>
                </c:pt>
                <c:pt idx="157">
                  <c:v>0.1366</c:v>
                </c:pt>
                <c:pt idx="158">
                  <c:v>0.1363</c:v>
                </c:pt>
                <c:pt idx="159">
                  <c:v>0.13689999999999999</c:v>
                </c:pt>
                <c:pt idx="160">
                  <c:v>0.14180000000000001</c:v>
                </c:pt>
                <c:pt idx="161">
                  <c:v>0.1434</c:v>
                </c:pt>
                <c:pt idx="162">
                  <c:v>0.13320000000000001</c:v>
                </c:pt>
                <c:pt idx="163">
                  <c:v>0.1371</c:v>
                </c:pt>
                <c:pt idx="164">
                  <c:v>0.13750000000000001</c:v>
                </c:pt>
                <c:pt idx="165">
                  <c:v>0.1469</c:v>
                </c:pt>
                <c:pt idx="166">
                  <c:v>0.13739999999999999</c:v>
                </c:pt>
                <c:pt idx="167">
                  <c:v>0.1404</c:v>
                </c:pt>
                <c:pt idx="168">
                  <c:v>0.1457</c:v>
                </c:pt>
                <c:pt idx="169">
                  <c:v>0.14979999999999999</c:v>
                </c:pt>
                <c:pt idx="170">
                  <c:v>0.14499999999999999</c:v>
                </c:pt>
                <c:pt idx="171">
                  <c:v>0.1515</c:v>
                </c:pt>
                <c:pt idx="172">
                  <c:v>0.1537</c:v>
                </c:pt>
                <c:pt idx="173">
                  <c:v>0.1467</c:v>
                </c:pt>
                <c:pt idx="174">
                  <c:v>0.15310000000000001</c:v>
                </c:pt>
                <c:pt idx="175">
                  <c:v>0.15229999999999999</c:v>
                </c:pt>
                <c:pt idx="176">
                  <c:v>0.15210000000000001</c:v>
                </c:pt>
                <c:pt idx="177">
                  <c:v>0.1517</c:v>
                </c:pt>
                <c:pt idx="178">
                  <c:v>0.1565</c:v>
                </c:pt>
                <c:pt idx="179">
                  <c:v>0.1565</c:v>
                </c:pt>
                <c:pt idx="180">
                  <c:v>0.15260000000000001</c:v>
                </c:pt>
                <c:pt idx="181">
                  <c:v>0.1575</c:v>
                </c:pt>
                <c:pt idx="182">
                  <c:v>0.15509999999999999</c:v>
                </c:pt>
                <c:pt idx="183">
                  <c:v>0.1671</c:v>
                </c:pt>
                <c:pt idx="184">
                  <c:v>0.15809999999999999</c:v>
                </c:pt>
                <c:pt idx="185">
                  <c:v>0.17019999999999999</c:v>
                </c:pt>
                <c:pt idx="186">
                  <c:v>0.1656</c:v>
                </c:pt>
                <c:pt idx="187">
                  <c:v>0.1658</c:v>
                </c:pt>
                <c:pt idx="188">
                  <c:v>0.1608</c:v>
                </c:pt>
                <c:pt idx="189">
                  <c:v>0.16869999999999999</c:v>
                </c:pt>
                <c:pt idx="190">
                  <c:v>0.16750000000000001</c:v>
                </c:pt>
                <c:pt idx="191">
                  <c:v>0.16650000000000001</c:v>
                </c:pt>
                <c:pt idx="192">
                  <c:v>0.1741</c:v>
                </c:pt>
                <c:pt idx="193">
                  <c:v>0.1678</c:v>
                </c:pt>
                <c:pt idx="194">
                  <c:v>0.1835</c:v>
                </c:pt>
                <c:pt idx="195">
                  <c:v>0.16930000000000001</c:v>
                </c:pt>
                <c:pt idx="196">
                  <c:v>0.18099999999999999</c:v>
                </c:pt>
                <c:pt idx="197">
                  <c:v>0.18329999999999999</c:v>
                </c:pt>
                <c:pt idx="198">
                  <c:v>0.1762</c:v>
                </c:pt>
                <c:pt idx="199">
                  <c:v>0.1933</c:v>
                </c:pt>
                <c:pt idx="200">
                  <c:v>0.17760000000000001</c:v>
                </c:pt>
                <c:pt idx="201">
                  <c:v>0.21460000000000001</c:v>
                </c:pt>
                <c:pt idx="202">
                  <c:v>0.18479999999999999</c:v>
                </c:pt>
                <c:pt idx="203">
                  <c:v>0.18709999999999999</c:v>
                </c:pt>
                <c:pt idx="204">
                  <c:v>0.1888</c:v>
                </c:pt>
                <c:pt idx="205">
                  <c:v>0.18229999999999999</c:v>
                </c:pt>
                <c:pt idx="206">
                  <c:v>0.187</c:v>
                </c:pt>
                <c:pt idx="207">
                  <c:v>0.18709999999999999</c:v>
                </c:pt>
                <c:pt idx="208">
                  <c:v>0.1925</c:v>
                </c:pt>
                <c:pt idx="209">
                  <c:v>0.1958</c:v>
                </c:pt>
                <c:pt idx="210">
                  <c:v>0.18890000000000001</c:v>
                </c:pt>
                <c:pt idx="211">
                  <c:v>0.20169999999999999</c:v>
                </c:pt>
                <c:pt idx="212">
                  <c:v>0.20230000000000001</c:v>
                </c:pt>
                <c:pt idx="213">
                  <c:v>0.2077</c:v>
                </c:pt>
                <c:pt idx="214">
                  <c:v>0.2021</c:v>
                </c:pt>
                <c:pt idx="215">
                  <c:v>0.20780000000000001</c:v>
                </c:pt>
                <c:pt idx="216">
                  <c:v>0.2127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B5-4BAA-80D6-F16A2B63A509}"/>
            </c:ext>
          </c:extLst>
        </c:ser>
        <c:ser>
          <c:idx val="4"/>
          <c:order val="4"/>
          <c:tx>
            <c:strRef>
              <c:f>Sheet1!$E$1</c:f>
              <c:strCache>
                <c:ptCount val="1"/>
                <c:pt idx="0">
                  <c:v>G5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Sheet1!$E$2:$E$218</c:f>
              <c:numCache>
                <c:formatCode>General</c:formatCode>
                <c:ptCount val="217"/>
                <c:pt idx="0">
                  <c:v>0.1028</c:v>
                </c:pt>
                <c:pt idx="1">
                  <c:v>0.1011</c:v>
                </c:pt>
                <c:pt idx="2">
                  <c:v>0.1024</c:v>
                </c:pt>
                <c:pt idx="3">
                  <c:v>0.1016</c:v>
                </c:pt>
                <c:pt idx="4">
                  <c:v>0.1016</c:v>
                </c:pt>
                <c:pt idx="5">
                  <c:v>0.1022</c:v>
                </c:pt>
                <c:pt idx="6">
                  <c:v>0.1012</c:v>
                </c:pt>
                <c:pt idx="7">
                  <c:v>0.1022</c:v>
                </c:pt>
                <c:pt idx="8">
                  <c:v>0.10290000000000001</c:v>
                </c:pt>
                <c:pt idx="9">
                  <c:v>0.1031</c:v>
                </c:pt>
                <c:pt idx="10">
                  <c:v>0.10340000000000001</c:v>
                </c:pt>
                <c:pt idx="11">
                  <c:v>0.10340000000000001</c:v>
                </c:pt>
                <c:pt idx="12">
                  <c:v>0.1019</c:v>
                </c:pt>
                <c:pt idx="13">
                  <c:v>0.1033</c:v>
                </c:pt>
                <c:pt idx="14">
                  <c:v>0.1028</c:v>
                </c:pt>
                <c:pt idx="15">
                  <c:v>0.10249999999999999</c:v>
                </c:pt>
                <c:pt idx="16">
                  <c:v>0.1033</c:v>
                </c:pt>
                <c:pt idx="17">
                  <c:v>0.1036</c:v>
                </c:pt>
                <c:pt idx="18">
                  <c:v>0.10349999999999999</c:v>
                </c:pt>
                <c:pt idx="19">
                  <c:v>0.1042</c:v>
                </c:pt>
                <c:pt idx="20">
                  <c:v>0.104</c:v>
                </c:pt>
                <c:pt idx="21">
                  <c:v>0.1046</c:v>
                </c:pt>
                <c:pt idx="22">
                  <c:v>0.1055</c:v>
                </c:pt>
                <c:pt idx="23">
                  <c:v>0.1043</c:v>
                </c:pt>
                <c:pt idx="24">
                  <c:v>0.1045</c:v>
                </c:pt>
                <c:pt idx="25">
                  <c:v>0.1062</c:v>
                </c:pt>
                <c:pt idx="26">
                  <c:v>0.1053</c:v>
                </c:pt>
                <c:pt idx="27">
                  <c:v>0.1045</c:v>
                </c:pt>
                <c:pt idx="28">
                  <c:v>0.10580000000000001</c:v>
                </c:pt>
                <c:pt idx="29">
                  <c:v>0.1062</c:v>
                </c:pt>
                <c:pt idx="30">
                  <c:v>0.1069</c:v>
                </c:pt>
                <c:pt idx="31">
                  <c:v>0.1061</c:v>
                </c:pt>
                <c:pt idx="32">
                  <c:v>0.1072</c:v>
                </c:pt>
                <c:pt idx="33">
                  <c:v>0.1067</c:v>
                </c:pt>
                <c:pt idx="34">
                  <c:v>0.10630000000000001</c:v>
                </c:pt>
                <c:pt idx="35">
                  <c:v>0.10580000000000001</c:v>
                </c:pt>
                <c:pt idx="36">
                  <c:v>0.108</c:v>
                </c:pt>
                <c:pt idx="37">
                  <c:v>0.1079</c:v>
                </c:pt>
                <c:pt idx="38">
                  <c:v>0.1072</c:v>
                </c:pt>
                <c:pt idx="39">
                  <c:v>0.1075</c:v>
                </c:pt>
                <c:pt idx="40">
                  <c:v>0.1084</c:v>
                </c:pt>
                <c:pt idx="41">
                  <c:v>0.10730000000000001</c:v>
                </c:pt>
                <c:pt idx="42">
                  <c:v>0.1069</c:v>
                </c:pt>
                <c:pt idx="43">
                  <c:v>0.107</c:v>
                </c:pt>
                <c:pt idx="44">
                  <c:v>0.1077</c:v>
                </c:pt>
                <c:pt idx="45">
                  <c:v>0.10879999999999999</c:v>
                </c:pt>
                <c:pt idx="46">
                  <c:v>0.1069</c:v>
                </c:pt>
                <c:pt idx="47">
                  <c:v>0.1084</c:v>
                </c:pt>
                <c:pt idx="48">
                  <c:v>0.10680000000000001</c:v>
                </c:pt>
                <c:pt idx="49">
                  <c:v>0.1079</c:v>
                </c:pt>
                <c:pt idx="50">
                  <c:v>0.1094</c:v>
                </c:pt>
                <c:pt idx="51">
                  <c:v>0.1086</c:v>
                </c:pt>
                <c:pt idx="52">
                  <c:v>0.1075</c:v>
                </c:pt>
                <c:pt idx="53">
                  <c:v>0.1087</c:v>
                </c:pt>
                <c:pt idx="54">
                  <c:v>0.10780000000000001</c:v>
                </c:pt>
                <c:pt idx="55">
                  <c:v>0.1091</c:v>
                </c:pt>
                <c:pt idx="56">
                  <c:v>0.10979999999999999</c:v>
                </c:pt>
                <c:pt idx="57">
                  <c:v>0.109</c:v>
                </c:pt>
                <c:pt idx="58">
                  <c:v>0.1105</c:v>
                </c:pt>
                <c:pt idx="59">
                  <c:v>0.1099</c:v>
                </c:pt>
                <c:pt idx="60">
                  <c:v>0.1115</c:v>
                </c:pt>
                <c:pt idx="61">
                  <c:v>0.1111</c:v>
                </c:pt>
                <c:pt idx="62">
                  <c:v>0.1109</c:v>
                </c:pt>
                <c:pt idx="63">
                  <c:v>0.1108</c:v>
                </c:pt>
                <c:pt idx="64">
                  <c:v>0.1111</c:v>
                </c:pt>
                <c:pt idx="65">
                  <c:v>0.11210000000000001</c:v>
                </c:pt>
                <c:pt idx="66">
                  <c:v>0.1124</c:v>
                </c:pt>
                <c:pt idx="67">
                  <c:v>0.114</c:v>
                </c:pt>
                <c:pt idx="68">
                  <c:v>0.11119999999999999</c:v>
                </c:pt>
                <c:pt idx="69">
                  <c:v>0.1104</c:v>
                </c:pt>
                <c:pt idx="70">
                  <c:v>0.1132</c:v>
                </c:pt>
                <c:pt idx="71">
                  <c:v>0.114</c:v>
                </c:pt>
                <c:pt idx="72">
                  <c:v>0.1147</c:v>
                </c:pt>
                <c:pt idx="73">
                  <c:v>0.11409999999999999</c:v>
                </c:pt>
                <c:pt idx="74">
                  <c:v>0.11459999999999999</c:v>
                </c:pt>
                <c:pt idx="75">
                  <c:v>0.11600000000000001</c:v>
                </c:pt>
                <c:pt idx="76">
                  <c:v>0.11269999999999999</c:v>
                </c:pt>
                <c:pt idx="77">
                  <c:v>0.11559999999999999</c:v>
                </c:pt>
                <c:pt idx="78">
                  <c:v>0.1172</c:v>
                </c:pt>
                <c:pt idx="79">
                  <c:v>0.11600000000000001</c:v>
                </c:pt>
                <c:pt idx="80">
                  <c:v>0.1169</c:v>
                </c:pt>
                <c:pt idx="81">
                  <c:v>0.11509999999999999</c:v>
                </c:pt>
                <c:pt idx="82">
                  <c:v>0.1147</c:v>
                </c:pt>
                <c:pt idx="83">
                  <c:v>0.1153</c:v>
                </c:pt>
                <c:pt idx="84">
                  <c:v>0.1171</c:v>
                </c:pt>
                <c:pt idx="85">
                  <c:v>0.11600000000000001</c:v>
                </c:pt>
                <c:pt idx="86">
                  <c:v>0.11360000000000001</c:v>
                </c:pt>
                <c:pt idx="87">
                  <c:v>0.1187</c:v>
                </c:pt>
                <c:pt idx="88">
                  <c:v>0.1168</c:v>
                </c:pt>
                <c:pt idx="89">
                  <c:v>0.1167</c:v>
                </c:pt>
                <c:pt idx="90">
                  <c:v>0.1192</c:v>
                </c:pt>
                <c:pt idx="91">
                  <c:v>0.1186</c:v>
                </c:pt>
                <c:pt idx="92">
                  <c:v>0.12</c:v>
                </c:pt>
                <c:pt idx="93">
                  <c:v>0.1172</c:v>
                </c:pt>
                <c:pt idx="94">
                  <c:v>0.1168</c:v>
                </c:pt>
                <c:pt idx="95">
                  <c:v>0.11700000000000001</c:v>
                </c:pt>
                <c:pt idx="96">
                  <c:v>0.1178</c:v>
                </c:pt>
                <c:pt idx="97">
                  <c:v>0.1206</c:v>
                </c:pt>
                <c:pt idx="98">
                  <c:v>0.12039999999999999</c:v>
                </c:pt>
                <c:pt idx="99">
                  <c:v>0.1186</c:v>
                </c:pt>
                <c:pt idx="100">
                  <c:v>0.1176</c:v>
                </c:pt>
                <c:pt idx="101">
                  <c:v>0.1197</c:v>
                </c:pt>
                <c:pt idx="102">
                  <c:v>0.12039999999999999</c:v>
                </c:pt>
                <c:pt idx="103">
                  <c:v>0.12180000000000001</c:v>
                </c:pt>
                <c:pt idx="104">
                  <c:v>0.11890000000000001</c:v>
                </c:pt>
                <c:pt idx="105">
                  <c:v>0.12189999999999999</c:v>
                </c:pt>
                <c:pt idx="106">
                  <c:v>0.1239</c:v>
                </c:pt>
                <c:pt idx="107">
                  <c:v>0.1255</c:v>
                </c:pt>
                <c:pt idx="108">
                  <c:v>0.12659999999999999</c:v>
                </c:pt>
                <c:pt idx="109">
                  <c:v>0.1225</c:v>
                </c:pt>
                <c:pt idx="110">
                  <c:v>0.1221</c:v>
                </c:pt>
                <c:pt idx="111">
                  <c:v>0.12570000000000001</c:v>
                </c:pt>
                <c:pt idx="112">
                  <c:v>0.12709999999999999</c:v>
                </c:pt>
                <c:pt idx="113">
                  <c:v>0.12230000000000001</c:v>
                </c:pt>
                <c:pt idx="114">
                  <c:v>0.1222</c:v>
                </c:pt>
                <c:pt idx="115">
                  <c:v>0.125</c:v>
                </c:pt>
                <c:pt idx="116">
                  <c:v>0.12239999999999999</c:v>
                </c:pt>
                <c:pt idx="117">
                  <c:v>0.1255</c:v>
                </c:pt>
                <c:pt idx="118">
                  <c:v>0.13220000000000001</c:v>
                </c:pt>
                <c:pt idx="119">
                  <c:v>0.1298</c:v>
                </c:pt>
                <c:pt idx="120">
                  <c:v>0.12590000000000001</c:v>
                </c:pt>
                <c:pt idx="121">
                  <c:v>0.13270000000000001</c:v>
                </c:pt>
                <c:pt idx="122">
                  <c:v>0.13400000000000001</c:v>
                </c:pt>
                <c:pt idx="123">
                  <c:v>0.12989999999999999</c:v>
                </c:pt>
                <c:pt idx="124">
                  <c:v>0.13009999999999999</c:v>
                </c:pt>
                <c:pt idx="125">
                  <c:v>0.13100000000000001</c:v>
                </c:pt>
                <c:pt idx="126">
                  <c:v>0.1318</c:v>
                </c:pt>
                <c:pt idx="127">
                  <c:v>0.13120000000000001</c:v>
                </c:pt>
                <c:pt idx="128">
                  <c:v>0.13159999999999999</c:v>
                </c:pt>
                <c:pt idx="129">
                  <c:v>0.13350000000000001</c:v>
                </c:pt>
                <c:pt idx="130">
                  <c:v>0.1356</c:v>
                </c:pt>
                <c:pt idx="131">
                  <c:v>0.1336</c:v>
                </c:pt>
                <c:pt idx="132">
                  <c:v>0.13719999999999999</c:v>
                </c:pt>
                <c:pt idx="133">
                  <c:v>0.13389999999999999</c:v>
                </c:pt>
                <c:pt idx="134">
                  <c:v>0.13650000000000001</c:v>
                </c:pt>
                <c:pt idx="135">
                  <c:v>0.14149999999999999</c:v>
                </c:pt>
                <c:pt idx="136">
                  <c:v>0.13589999999999999</c:v>
                </c:pt>
                <c:pt idx="137">
                  <c:v>0.13450000000000001</c:v>
                </c:pt>
                <c:pt idx="138">
                  <c:v>0.13800000000000001</c:v>
                </c:pt>
                <c:pt idx="139">
                  <c:v>0.13739999999999999</c:v>
                </c:pt>
                <c:pt idx="140">
                  <c:v>0.14019999999999999</c:v>
                </c:pt>
                <c:pt idx="141">
                  <c:v>0.1414</c:v>
                </c:pt>
                <c:pt idx="142">
                  <c:v>0.1386</c:v>
                </c:pt>
                <c:pt idx="143">
                  <c:v>0.13800000000000001</c:v>
                </c:pt>
                <c:pt idx="144">
                  <c:v>0.13850000000000001</c:v>
                </c:pt>
                <c:pt idx="145">
                  <c:v>0.1489</c:v>
                </c:pt>
                <c:pt idx="146">
                  <c:v>0.14219999999999999</c:v>
                </c:pt>
                <c:pt idx="147">
                  <c:v>0.14549999999999999</c:v>
                </c:pt>
                <c:pt idx="148">
                  <c:v>0.1464</c:v>
                </c:pt>
                <c:pt idx="149">
                  <c:v>0.14030000000000001</c:v>
                </c:pt>
                <c:pt idx="150">
                  <c:v>0.14660000000000001</c:v>
                </c:pt>
                <c:pt idx="151">
                  <c:v>0.14899999999999999</c:v>
                </c:pt>
                <c:pt idx="152">
                  <c:v>0.14990000000000001</c:v>
                </c:pt>
                <c:pt idx="153">
                  <c:v>0.15440000000000001</c:v>
                </c:pt>
                <c:pt idx="154">
                  <c:v>0.15459999999999999</c:v>
                </c:pt>
                <c:pt idx="155">
                  <c:v>0.14760000000000001</c:v>
                </c:pt>
                <c:pt idx="156">
                  <c:v>0.1588</c:v>
                </c:pt>
                <c:pt idx="157">
                  <c:v>0.1555</c:v>
                </c:pt>
                <c:pt idx="158">
                  <c:v>0.1573</c:v>
                </c:pt>
                <c:pt idx="159">
                  <c:v>0.15590000000000001</c:v>
                </c:pt>
                <c:pt idx="160">
                  <c:v>0.1532</c:v>
                </c:pt>
                <c:pt idx="161">
                  <c:v>0.15640000000000001</c:v>
                </c:pt>
                <c:pt idx="162">
                  <c:v>0.1525</c:v>
                </c:pt>
                <c:pt idx="163">
                  <c:v>0.15479999999999999</c:v>
                </c:pt>
                <c:pt idx="164">
                  <c:v>0.15609999999999999</c:v>
                </c:pt>
                <c:pt idx="165">
                  <c:v>0.16120000000000001</c:v>
                </c:pt>
                <c:pt idx="166">
                  <c:v>0.15920000000000001</c:v>
                </c:pt>
                <c:pt idx="167">
                  <c:v>0.158</c:v>
                </c:pt>
                <c:pt idx="168">
                  <c:v>0.16880000000000001</c:v>
                </c:pt>
                <c:pt idx="169">
                  <c:v>0.16850000000000001</c:v>
                </c:pt>
                <c:pt idx="170">
                  <c:v>0.16800000000000001</c:v>
                </c:pt>
                <c:pt idx="171">
                  <c:v>0.17860000000000001</c:v>
                </c:pt>
                <c:pt idx="172">
                  <c:v>0.16689999999999999</c:v>
                </c:pt>
                <c:pt idx="173">
                  <c:v>0.17030000000000001</c:v>
                </c:pt>
                <c:pt idx="174">
                  <c:v>0.1678</c:v>
                </c:pt>
                <c:pt idx="175">
                  <c:v>0.17699999999999999</c:v>
                </c:pt>
                <c:pt idx="176">
                  <c:v>0.1772</c:v>
                </c:pt>
                <c:pt idx="177">
                  <c:v>0.18140000000000001</c:v>
                </c:pt>
                <c:pt idx="178">
                  <c:v>0.17150000000000001</c:v>
                </c:pt>
                <c:pt idx="179">
                  <c:v>0.18529999999999999</c:v>
                </c:pt>
                <c:pt idx="180">
                  <c:v>0.17369999999999999</c:v>
                </c:pt>
                <c:pt idx="181">
                  <c:v>0.19120000000000001</c:v>
                </c:pt>
                <c:pt idx="182">
                  <c:v>0.183</c:v>
                </c:pt>
                <c:pt idx="183">
                  <c:v>0.19359999999999999</c:v>
                </c:pt>
                <c:pt idx="184">
                  <c:v>0.19009999999999999</c:v>
                </c:pt>
                <c:pt idx="185">
                  <c:v>0.1883</c:v>
                </c:pt>
                <c:pt idx="186">
                  <c:v>0.1968</c:v>
                </c:pt>
                <c:pt idx="187">
                  <c:v>0.187</c:v>
                </c:pt>
                <c:pt idx="188">
                  <c:v>0.18920000000000001</c:v>
                </c:pt>
                <c:pt idx="189">
                  <c:v>0.1888</c:v>
                </c:pt>
                <c:pt idx="190">
                  <c:v>0.20810000000000001</c:v>
                </c:pt>
                <c:pt idx="191">
                  <c:v>0.2102</c:v>
                </c:pt>
                <c:pt idx="192">
                  <c:v>0.20300000000000001</c:v>
                </c:pt>
                <c:pt idx="193">
                  <c:v>0.19589999999999999</c:v>
                </c:pt>
                <c:pt idx="194">
                  <c:v>0.2069</c:v>
                </c:pt>
                <c:pt idx="195">
                  <c:v>0.1971</c:v>
                </c:pt>
                <c:pt idx="196">
                  <c:v>0.21460000000000001</c:v>
                </c:pt>
                <c:pt idx="197">
                  <c:v>0.22789999999999999</c:v>
                </c:pt>
                <c:pt idx="198">
                  <c:v>0.2099</c:v>
                </c:pt>
                <c:pt idx="199">
                  <c:v>0.21820000000000001</c:v>
                </c:pt>
                <c:pt idx="200">
                  <c:v>0.22489999999999999</c:v>
                </c:pt>
                <c:pt idx="201">
                  <c:v>0.23150000000000001</c:v>
                </c:pt>
                <c:pt idx="202">
                  <c:v>0.2303</c:v>
                </c:pt>
                <c:pt idx="203">
                  <c:v>0.23330000000000001</c:v>
                </c:pt>
                <c:pt idx="204">
                  <c:v>0.23580000000000001</c:v>
                </c:pt>
                <c:pt idx="205">
                  <c:v>0.25030000000000002</c:v>
                </c:pt>
                <c:pt idx="206">
                  <c:v>0.2445</c:v>
                </c:pt>
                <c:pt idx="207">
                  <c:v>0.25480000000000003</c:v>
                </c:pt>
                <c:pt idx="208">
                  <c:v>0.25679999999999997</c:v>
                </c:pt>
                <c:pt idx="209">
                  <c:v>0.25390000000000001</c:v>
                </c:pt>
                <c:pt idx="210">
                  <c:v>0.25490000000000002</c:v>
                </c:pt>
                <c:pt idx="211">
                  <c:v>0.27760000000000001</c:v>
                </c:pt>
                <c:pt idx="212">
                  <c:v>0.28260000000000002</c:v>
                </c:pt>
                <c:pt idx="213">
                  <c:v>0.27589999999999998</c:v>
                </c:pt>
                <c:pt idx="214">
                  <c:v>0.27679999999999999</c:v>
                </c:pt>
                <c:pt idx="215">
                  <c:v>0.28910000000000002</c:v>
                </c:pt>
                <c:pt idx="216">
                  <c:v>0.27850000000000003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B5-4BAA-80D6-F16A2B63A509}"/>
            </c:ext>
          </c:extLst>
        </c:ser>
        <c:ser>
          <c:idx val="5"/>
          <c:order val="5"/>
          <c:tx>
            <c:strRef>
              <c:f>Sheet1!$F$1</c:f>
              <c:strCache>
                <c:ptCount val="1"/>
                <c:pt idx="0">
                  <c:v>G6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Sheet1!$F$2:$F$218</c:f>
              <c:numCache>
                <c:formatCode>General</c:formatCode>
                <c:ptCount val="217"/>
                <c:pt idx="0">
                  <c:v>9.9099999999999994E-2</c:v>
                </c:pt>
                <c:pt idx="1">
                  <c:v>9.8900000000000002E-2</c:v>
                </c:pt>
                <c:pt idx="2">
                  <c:v>9.7900000000000001E-2</c:v>
                </c:pt>
                <c:pt idx="3">
                  <c:v>9.8199999999999996E-2</c:v>
                </c:pt>
                <c:pt idx="4">
                  <c:v>9.8199999999999996E-2</c:v>
                </c:pt>
                <c:pt idx="5">
                  <c:v>9.9199999999999997E-2</c:v>
                </c:pt>
                <c:pt idx="6">
                  <c:v>9.9099999999999994E-2</c:v>
                </c:pt>
                <c:pt idx="7">
                  <c:v>9.8900000000000002E-2</c:v>
                </c:pt>
                <c:pt idx="8">
                  <c:v>9.8100000000000007E-2</c:v>
                </c:pt>
                <c:pt idx="9">
                  <c:v>9.8900000000000002E-2</c:v>
                </c:pt>
                <c:pt idx="10">
                  <c:v>9.8500000000000004E-2</c:v>
                </c:pt>
                <c:pt idx="11">
                  <c:v>9.9199999999999997E-2</c:v>
                </c:pt>
                <c:pt idx="12">
                  <c:v>9.9000000000000005E-2</c:v>
                </c:pt>
                <c:pt idx="13">
                  <c:v>9.9900000000000003E-2</c:v>
                </c:pt>
                <c:pt idx="14">
                  <c:v>9.9500000000000005E-2</c:v>
                </c:pt>
                <c:pt idx="15">
                  <c:v>9.9099999999999994E-2</c:v>
                </c:pt>
                <c:pt idx="16">
                  <c:v>0.10059999999999999</c:v>
                </c:pt>
                <c:pt idx="17">
                  <c:v>0.10150000000000001</c:v>
                </c:pt>
                <c:pt idx="18">
                  <c:v>0.1003</c:v>
                </c:pt>
                <c:pt idx="19">
                  <c:v>0.1019</c:v>
                </c:pt>
                <c:pt idx="20">
                  <c:v>0.1012</c:v>
                </c:pt>
                <c:pt idx="21">
                  <c:v>0.10050000000000001</c:v>
                </c:pt>
                <c:pt idx="22">
                  <c:v>0.1011</c:v>
                </c:pt>
                <c:pt idx="23">
                  <c:v>0.10249999999999999</c:v>
                </c:pt>
                <c:pt idx="24">
                  <c:v>0.1009</c:v>
                </c:pt>
                <c:pt idx="25">
                  <c:v>0.1008</c:v>
                </c:pt>
                <c:pt idx="26">
                  <c:v>0.1013</c:v>
                </c:pt>
                <c:pt idx="27">
                  <c:v>0.1008</c:v>
                </c:pt>
                <c:pt idx="28">
                  <c:v>0.1021</c:v>
                </c:pt>
                <c:pt idx="29">
                  <c:v>0.10299999999999999</c:v>
                </c:pt>
                <c:pt idx="30">
                  <c:v>0.1028</c:v>
                </c:pt>
                <c:pt idx="31">
                  <c:v>0.1026</c:v>
                </c:pt>
                <c:pt idx="32">
                  <c:v>0.10489999999999999</c:v>
                </c:pt>
                <c:pt idx="33">
                  <c:v>0.1038</c:v>
                </c:pt>
                <c:pt idx="34">
                  <c:v>0.1036</c:v>
                </c:pt>
                <c:pt idx="35">
                  <c:v>0.1033</c:v>
                </c:pt>
                <c:pt idx="36">
                  <c:v>0.1052</c:v>
                </c:pt>
                <c:pt idx="37">
                  <c:v>0.104</c:v>
                </c:pt>
                <c:pt idx="38">
                  <c:v>0.10299999999999999</c:v>
                </c:pt>
                <c:pt idx="39">
                  <c:v>0.1023</c:v>
                </c:pt>
                <c:pt idx="40">
                  <c:v>0.10299999999999999</c:v>
                </c:pt>
                <c:pt idx="41">
                  <c:v>0.10489999999999999</c:v>
                </c:pt>
                <c:pt idx="42">
                  <c:v>0.10349999999999999</c:v>
                </c:pt>
                <c:pt idx="43">
                  <c:v>0.1048</c:v>
                </c:pt>
                <c:pt idx="44">
                  <c:v>0.1069</c:v>
                </c:pt>
                <c:pt idx="45">
                  <c:v>0.1047</c:v>
                </c:pt>
                <c:pt idx="46">
                  <c:v>0.1048</c:v>
                </c:pt>
                <c:pt idx="47">
                  <c:v>0.1066</c:v>
                </c:pt>
                <c:pt idx="48">
                  <c:v>0.1055</c:v>
                </c:pt>
                <c:pt idx="49">
                  <c:v>0.10639999999999999</c:v>
                </c:pt>
                <c:pt idx="50">
                  <c:v>0.10730000000000001</c:v>
                </c:pt>
                <c:pt idx="51">
                  <c:v>0.1081</c:v>
                </c:pt>
                <c:pt idx="52">
                  <c:v>0.10780000000000001</c:v>
                </c:pt>
                <c:pt idx="53">
                  <c:v>0.1081</c:v>
                </c:pt>
                <c:pt idx="54">
                  <c:v>0.1082</c:v>
                </c:pt>
                <c:pt idx="55">
                  <c:v>0.10780000000000001</c:v>
                </c:pt>
                <c:pt idx="56">
                  <c:v>0.1082</c:v>
                </c:pt>
                <c:pt idx="57">
                  <c:v>0.1065</c:v>
                </c:pt>
                <c:pt idx="58">
                  <c:v>0.1072</c:v>
                </c:pt>
                <c:pt idx="59">
                  <c:v>0.10780000000000001</c:v>
                </c:pt>
                <c:pt idx="60">
                  <c:v>0.108</c:v>
                </c:pt>
                <c:pt idx="61">
                  <c:v>0.1089</c:v>
                </c:pt>
                <c:pt idx="62">
                  <c:v>0.109</c:v>
                </c:pt>
                <c:pt idx="63">
                  <c:v>0.1086</c:v>
                </c:pt>
                <c:pt idx="64">
                  <c:v>0.10829999999999999</c:v>
                </c:pt>
                <c:pt idx="65">
                  <c:v>0.1104</c:v>
                </c:pt>
                <c:pt idx="66">
                  <c:v>0.1109</c:v>
                </c:pt>
                <c:pt idx="67">
                  <c:v>0.11210000000000001</c:v>
                </c:pt>
                <c:pt idx="68">
                  <c:v>0.11119999999999999</c:v>
                </c:pt>
                <c:pt idx="69">
                  <c:v>0.11219999999999999</c:v>
                </c:pt>
                <c:pt idx="70">
                  <c:v>0.1129</c:v>
                </c:pt>
                <c:pt idx="71">
                  <c:v>0.11210000000000001</c:v>
                </c:pt>
                <c:pt idx="72">
                  <c:v>0.11070000000000001</c:v>
                </c:pt>
                <c:pt idx="73">
                  <c:v>0.11360000000000001</c:v>
                </c:pt>
                <c:pt idx="74">
                  <c:v>0.1128</c:v>
                </c:pt>
                <c:pt idx="75">
                  <c:v>0.1148</c:v>
                </c:pt>
                <c:pt idx="76">
                  <c:v>0.11409999999999999</c:v>
                </c:pt>
                <c:pt idx="77">
                  <c:v>0.1171</c:v>
                </c:pt>
                <c:pt idx="78">
                  <c:v>0.1116</c:v>
                </c:pt>
                <c:pt idx="79">
                  <c:v>0.1152</c:v>
                </c:pt>
                <c:pt idx="80">
                  <c:v>0.1125</c:v>
                </c:pt>
                <c:pt idx="81">
                  <c:v>0.1143</c:v>
                </c:pt>
                <c:pt idx="82">
                  <c:v>0.1153</c:v>
                </c:pt>
                <c:pt idx="83">
                  <c:v>0.1139</c:v>
                </c:pt>
                <c:pt idx="84">
                  <c:v>0.1171</c:v>
                </c:pt>
                <c:pt idx="85">
                  <c:v>0.11459999999999999</c:v>
                </c:pt>
                <c:pt idx="86">
                  <c:v>0.1178</c:v>
                </c:pt>
                <c:pt idx="87">
                  <c:v>0.1183</c:v>
                </c:pt>
                <c:pt idx="88">
                  <c:v>0.1163</c:v>
                </c:pt>
                <c:pt idx="89">
                  <c:v>0.1192</c:v>
                </c:pt>
                <c:pt idx="90">
                  <c:v>0.12</c:v>
                </c:pt>
                <c:pt idx="91">
                  <c:v>0.1158</c:v>
                </c:pt>
                <c:pt idx="92">
                  <c:v>0.12</c:v>
                </c:pt>
                <c:pt idx="93">
                  <c:v>0.12130000000000001</c:v>
                </c:pt>
                <c:pt idx="94">
                  <c:v>0.1203</c:v>
                </c:pt>
                <c:pt idx="95">
                  <c:v>0.123</c:v>
                </c:pt>
                <c:pt idx="96">
                  <c:v>0.1217</c:v>
                </c:pt>
                <c:pt idx="97">
                  <c:v>0.12189999999999999</c:v>
                </c:pt>
                <c:pt idx="98">
                  <c:v>0.1231</c:v>
                </c:pt>
                <c:pt idx="99">
                  <c:v>0.1221</c:v>
                </c:pt>
                <c:pt idx="100">
                  <c:v>0.1215</c:v>
                </c:pt>
                <c:pt idx="101">
                  <c:v>0.12189999999999999</c:v>
                </c:pt>
                <c:pt idx="102">
                  <c:v>0.12609999999999999</c:v>
                </c:pt>
                <c:pt idx="103">
                  <c:v>0.12970000000000001</c:v>
                </c:pt>
                <c:pt idx="104">
                  <c:v>0.1258</c:v>
                </c:pt>
                <c:pt idx="105">
                  <c:v>0.1265</c:v>
                </c:pt>
                <c:pt idx="106">
                  <c:v>0.1275</c:v>
                </c:pt>
                <c:pt idx="107">
                  <c:v>0.12820000000000001</c:v>
                </c:pt>
                <c:pt idx="108">
                  <c:v>0.13270000000000001</c:v>
                </c:pt>
                <c:pt idx="109">
                  <c:v>0.12909999999999999</c:v>
                </c:pt>
                <c:pt idx="110">
                  <c:v>0.12790000000000001</c:v>
                </c:pt>
                <c:pt idx="111">
                  <c:v>0.12970000000000001</c:v>
                </c:pt>
                <c:pt idx="112">
                  <c:v>0.129</c:v>
                </c:pt>
                <c:pt idx="113">
                  <c:v>0.1283</c:v>
                </c:pt>
                <c:pt idx="114">
                  <c:v>0.13189999999999999</c:v>
                </c:pt>
                <c:pt idx="115">
                  <c:v>0.13539999999999999</c:v>
                </c:pt>
                <c:pt idx="116">
                  <c:v>0.13220000000000001</c:v>
                </c:pt>
                <c:pt idx="117">
                  <c:v>0.1318</c:v>
                </c:pt>
                <c:pt idx="118">
                  <c:v>0.12820000000000001</c:v>
                </c:pt>
                <c:pt idx="119">
                  <c:v>0.13220000000000001</c:v>
                </c:pt>
                <c:pt idx="120">
                  <c:v>0.13220000000000001</c:v>
                </c:pt>
                <c:pt idx="121">
                  <c:v>0.1321</c:v>
                </c:pt>
                <c:pt idx="122">
                  <c:v>0.13120000000000001</c:v>
                </c:pt>
                <c:pt idx="123">
                  <c:v>0.1353</c:v>
                </c:pt>
                <c:pt idx="124">
                  <c:v>0.1338</c:v>
                </c:pt>
                <c:pt idx="125">
                  <c:v>0.13650000000000001</c:v>
                </c:pt>
                <c:pt idx="126">
                  <c:v>0.14099999999999999</c:v>
                </c:pt>
                <c:pt idx="127">
                  <c:v>0.14230000000000001</c:v>
                </c:pt>
                <c:pt idx="128">
                  <c:v>0.13639999999999999</c:v>
                </c:pt>
                <c:pt idx="129">
                  <c:v>0.1421</c:v>
                </c:pt>
                <c:pt idx="130">
                  <c:v>0.14050000000000001</c:v>
                </c:pt>
                <c:pt idx="131">
                  <c:v>0.13850000000000001</c:v>
                </c:pt>
                <c:pt idx="132">
                  <c:v>0.14269999999999999</c:v>
                </c:pt>
                <c:pt idx="133">
                  <c:v>0.14510000000000001</c:v>
                </c:pt>
                <c:pt idx="134">
                  <c:v>0.14269999999999999</c:v>
                </c:pt>
                <c:pt idx="135">
                  <c:v>0.1459</c:v>
                </c:pt>
                <c:pt idx="136">
                  <c:v>0.14779999999999999</c:v>
                </c:pt>
                <c:pt idx="137">
                  <c:v>0.14549999999999999</c:v>
                </c:pt>
                <c:pt idx="138">
                  <c:v>0.14630000000000001</c:v>
                </c:pt>
                <c:pt idx="139">
                  <c:v>0.1507</c:v>
                </c:pt>
                <c:pt idx="140">
                  <c:v>0.14729999999999999</c:v>
                </c:pt>
                <c:pt idx="141">
                  <c:v>0.1502</c:v>
                </c:pt>
                <c:pt idx="142">
                  <c:v>0.15029999999999999</c:v>
                </c:pt>
                <c:pt idx="143">
                  <c:v>0.15210000000000001</c:v>
                </c:pt>
                <c:pt idx="144">
                  <c:v>0.15240000000000001</c:v>
                </c:pt>
                <c:pt idx="145">
                  <c:v>0.1573</c:v>
                </c:pt>
                <c:pt idx="146">
                  <c:v>0.151</c:v>
                </c:pt>
                <c:pt idx="147">
                  <c:v>0.15310000000000001</c:v>
                </c:pt>
                <c:pt idx="148">
                  <c:v>0.15060000000000001</c:v>
                </c:pt>
                <c:pt idx="149">
                  <c:v>0.151</c:v>
                </c:pt>
                <c:pt idx="150">
                  <c:v>0.1603</c:v>
                </c:pt>
                <c:pt idx="151">
                  <c:v>0.16370000000000001</c:v>
                </c:pt>
                <c:pt idx="152">
                  <c:v>0.1583</c:v>
                </c:pt>
                <c:pt idx="153">
                  <c:v>0.16039999999999999</c:v>
                </c:pt>
                <c:pt idx="154">
                  <c:v>0.1668</c:v>
                </c:pt>
                <c:pt idx="155">
                  <c:v>0.16300000000000001</c:v>
                </c:pt>
                <c:pt idx="156">
                  <c:v>0.16389999999999999</c:v>
                </c:pt>
                <c:pt idx="157">
                  <c:v>0.16470000000000001</c:v>
                </c:pt>
                <c:pt idx="158">
                  <c:v>0.161</c:v>
                </c:pt>
                <c:pt idx="159">
                  <c:v>0.17019999999999999</c:v>
                </c:pt>
                <c:pt idx="160">
                  <c:v>0.1759</c:v>
                </c:pt>
                <c:pt idx="161">
                  <c:v>0.1724</c:v>
                </c:pt>
                <c:pt idx="162">
                  <c:v>0.16980000000000001</c:v>
                </c:pt>
                <c:pt idx="163">
                  <c:v>0.17510000000000001</c:v>
                </c:pt>
                <c:pt idx="164">
                  <c:v>0.17480000000000001</c:v>
                </c:pt>
                <c:pt idx="165">
                  <c:v>0.1741</c:v>
                </c:pt>
                <c:pt idx="166">
                  <c:v>0.1726</c:v>
                </c:pt>
                <c:pt idx="167">
                  <c:v>0.17249999999999999</c:v>
                </c:pt>
                <c:pt idx="168">
                  <c:v>0.17119999999999999</c:v>
                </c:pt>
                <c:pt idx="169">
                  <c:v>0.18329999999999999</c:v>
                </c:pt>
                <c:pt idx="170">
                  <c:v>0.17710000000000001</c:v>
                </c:pt>
                <c:pt idx="171">
                  <c:v>0.19209999999999999</c:v>
                </c:pt>
                <c:pt idx="172">
                  <c:v>0.19339999999999999</c:v>
                </c:pt>
                <c:pt idx="173">
                  <c:v>0.19040000000000001</c:v>
                </c:pt>
                <c:pt idx="174">
                  <c:v>0.1847</c:v>
                </c:pt>
                <c:pt idx="175">
                  <c:v>0.1913</c:v>
                </c:pt>
                <c:pt idx="176">
                  <c:v>0.18840000000000001</c:v>
                </c:pt>
                <c:pt idx="177">
                  <c:v>0.1978</c:v>
                </c:pt>
                <c:pt idx="178">
                  <c:v>0.19539999999999999</c:v>
                </c:pt>
                <c:pt idx="179">
                  <c:v>0.20699999999999999</c:v>
                </c:pt>
                <c:pt idx="180">
                  <c:v>0.1913</c:v>
                </c:pt>
                <c:pt idx="181">
                  <c:v>0.19869999999999999</c:v>
                </c:pt>
                <c:pt idx="182">
                  <c:v>0.1978</c:v>
                </c:pt>
                <c:pt idx="183">
                  <c:v>0.2087</c:v>
                </c:pt>
                <c:pt idx="184">
                  <c:v>0.21990000000000001</c:v>
                </c:pt>
                <c:pt idx="185">
                  <c:v>0.21579999999999999</c:v>
                </c:pt>
                <c:pt idx="186">
                  <c:v>0.22140000000000001</c:v>
                </c:pt>
                <c:pt idx="187">
                  <c:v>0.2094</c:v>
                </c:pt>
                <c:pt idx="188">
                  <c:v>0.22220000000000001</c:v>
                </c:pt>
                <c:pt idx="189">
                  <c:v>0.21709999999999999</c:v>
                </c:pt>
                <c:pt idx="190">
                  <c:v>0.24160000000000001</c:v>
                </c:pt>
                <c:pt idx="191">
                  <c:v>0.2495</c:v>
                </c:pt>
                <c:pt idx="192">
                  <c:v>0.24179999999999999</c:v>
                </c:pt>
                <c:pt idx="193">
                  <c:v>0.24940000000000001</c:v>
                </c:pt>
                <c:pt idx="194">
                  <c:v>0.25569999999999998</c:v>
                </c:pt>
                <c:pt idx="195">
                  <c:v>0.24690000000000001</c:v>
                </c:pt>
                <c:pt idx="196">
                  <c:v>0.24909999999999999</c:v>
                </c:pt>
                <c:pt idx="197">
                  <c:v>0.26390000000000002</c:v>
                </c:pt>
                <c:pt idx="198">
                  <c:v>0.28339999999999999</c:v>
                </c:pt>
                <c:pt idx="199">
                  <c:v>0.2853</c:v>
                </c:pt>
                <c:pt idx="200">
                  <c:v>0.29399999999999998</c:v>
                </c:pt>
                <c:pt idx="201">
                  <c:v>0.28789999999999999</c:v>
                </c:pt>
                <c:pt idx="202">
                  <c:v>0.2923</c:v>
                </c:pt>
                <c:pt idx="203">
                  <c:v>0.28299999999999997</c:v>
                </c:pt>
                <c:pt idx="204">
                  <c:v>0.2999</c:v>
                </c:pt>
                <c:pt idx="205">
                  <c:v>0.30409999999999998</c:v>
                </c:pt>
                <c:pt idx="206">
                  <c:v>0.29599999999999999</c:v>
                </c:pt>
                <c:pt idx="207">
                  <c:v>0.2863</c:v>
                </c:pt>
                <c:pt idx="208">
                  <c:v>0.27910000000000001</c:v>
                </c:pt>
                <c:pt idx="209">
                  <c:v>0.27379999999999999</c:v>
                </c:pt>
                <c:pt idx="210">
                  <c:v>0.31390000000000001</c:v>
                </c:pt>
                <c:pt idx="211">
                  <c:v>0.28520000000000001</c:v>
                </c:pt>
                <c:pt idx="212">
                  <c:v>0.30930000000000002</c:v>
                </c:pt>
                <c:pt idx="213">
                  <c:v>0.30819999999999997</c:v>
                </c:pt>
                <c:pt idx="214">
                  <c:v>0.31509999999999999</c:v>
                </c:pt>
                <c:pt idx="215">
                  <c:v>0.28860000000000002</c:v>
                </c:pt>
                <c:pt idx="216">
                  <c:v>0.28510000000000002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B5-4BAA-80D6-F16A2B63A509}"/>
            </c:ext>
          </c:extLst>
        </c:ser>
        <c:ser>
          <c:idx val="6"/>
          <c:order val="6"/>
          <c:tx>
            <c:strRef>
              <c:f>Sheet1!$G$1</c:f>
              <c:strCache>
                <c:ptCount val="1"/>
                <c:pt idx="0">
                  <c:v>G7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Sheet1!$G$2:$G$218</c:f>
              <c:numCache>
                <c:formatCode>General</c:formatCode>
                <c:ptCount val="217"/>
                <c:pt idx="0">
                  <c:v>0.1004</c:v>
                </c:pt>
                <c:pt idx="1">
                  <c:v>0.1003</c:v>
                </c:pt>
                <c:pt idx="2">
                  <c:v>0.1011</c:v>
                </c:pt>
                <c:pt idx="3">
                  <c:v>0.10100000000000001</c:v>
                </c:pt>
                <c:pt idx="4">
                  <c:v>0.1012</c:v>
                </c:pt>
                <c:pt idx="5">
                  <c:v>0.1009</c:v>
                </c:pt>
                <c:pt idx="6">
                  <c:v>0.1013</c:v>
                </c:pt>
                <c:pt idx="7">
                  <c:v>0.1013</c:v>
                </c:pt>
                <c:pt idx="8">
                  <c:v>0.10199999999999999</c:v>
                </c:pt>
                <c:pt idx="9">
                  <c:v>0.1013</c:v>
                </c:pt>
                <c:pt idx="10">
                  <c:v>0.1023</c:v>
                </c:pt>
                <c:pt idx="11">
                  <c:v>0.1018</c:v>
                </c:pt>
                <c:pt idx="12">
                  <c:v>0.1009</c:v>
                </c:pt>
                <c:pt idx="13">
                  <c:v>0.10290000000000001</c:v>
                </c:pt>
                <c:pt idx="14">
                  <c:v>0.1024</c:v>
                </c:pt>
                <c:pt idx="15">
                  <c:v>0.1028</c:v>
                </c:pt>
                <c:pt idx="16">
                  <c:v>0.1042</c:v>
                </c:pt>
                <c:pt idx="17">
                  <c:v>0.10349999999999999</c:v>
                </c:pt>
                <c:pt idx="18">
                  <c:v>0.1028</c:v>
                </c:pt>
                <c:pt idx="19">
                  <c:v>0.1032</c:v>
                </c:pt>
                <c:pt idx="20">
                  <c:v>0.1037</c:v>
                </c:pt>
                <c:pt idx="21">
                  <c:v>0.1048</c:v>
                </c:pt>
                <c:pt idx="22">
                  <c:v>0.1037</c:v>
                </c:pt>
                <c:pt idx="23">
                  <c:v>0.1043</c:v>
                </c:pt>
                <c:pt idx="24">
                  <c:v>0.1065</c:v>
                </c:pt>
                <c:pt idx="25">
                  <c:v>0.10440000000000001</c:v>
                </c:pt>
                <c:pt idx="26">
                  <c:v>0.1065</c:v>
                </c:pt>
                <c:pt idx="27">
                  <c:v>0.10680000000000001</c:v>
                </c:pt>
                <c:pt idx="28">
                  <c:v>0.10539999999999999</c:v>
                </c:pt>
                <c:pt idx="29">
                  <c:v>0.1079</c:v>
                </c:pt>
                <c:pt idx="30">
                  <c:v>0.1065</c:v>
                </c:pt>
                <c:pt idx="31">
                  <c:v>0.1066</c:v>
                </c:pt>
                <c:pt idx="32">
                  <c:v>0.1082</c:v>
                </c:pt>
                <c:pt idx="33">
                  <c:v>0.1084</c:v>
                </c:pt>
                <c:pt idx="34">
                  <c:v>0.1105</c:v>
                </c:pt>
                <c:pt idx="35">
                  <c:v>0.1091</c:v>
                </c:pt>
                <c:pt idx="36">
                  <c:v>0.1084</c:v>
                </c:pt>
                <c:pt idx="37">
                  <c:v>0.1108</c:v>
                </c:pt>
                <c:pt idx="38">
                  <c:v>0.11020000000000001</c:v>
                </c:pt>
                <c:pt idx="39">
                  <c:v>0.1096</c:v>
                </c:pt>
                <c:pt idx="40">
                  <c:v>0.1124</c:v>
                </c:pt>
                <c:pt idx="41">
                  <c:v>0.11070000000000001</c:v>
                </c:pt>
                <c:pt idx="42">
                  <c:v>0.11219999999999999</c:v>
                </c:pt>
                <c:pt idx="43">
                  <c:v>0.1108</c:v>
                </c:pt>
                <c:pt idx="44">
                  <c:v>0.1105</c:v>
                </c:pt>
                <c:pt idx="45">
                  <c:v>0.1118</c:v>
                </c:pt>
                <c:pt idx="46">
                  <c:v>0.111</c:v>
                </c:pt>
                <c:pt idx="47">
                  <c:v>0.11119999999999999</c:v>
                </c:pt>
                <c:pt idx="48">
                  <c:v>0.1125</c:v>
                </c:pt>
                <c:pt idx="49">
                  <c:v>0.1143</c:v>
                </c:pt>
                <c:pt idx="50">
                  <c:v>0.1144</c:v>
                </c:pt>
                <c:pt idx="51">
                  <c:v>0.1101</c:v>
                </c:pt>
                <c:pt idx="52">
                  <c:v>0.1116</c:v>
                </c:pt>
                <c:pt idx="53">
                  <c:v>0.1138</c:v>
                </c:pt>
                <c:pt idx="54">
                  <c:v>0.1135</c:v>
                </c:pt>
                <c:pt idx="55">
                  <c:v>0.1111</c:v>
                </c:pt>
                <c:pt idx="56">
                  <c:v>0.1133</c:v>
                </c:pt>
                <c:pt idx="57">
                  <c:v>0.1147</c:v>
                </c:pt>
                <c:pt idx="58">
                  <c:v>0.1134</c:v>
                </c:pt>
                <c:pt idx="59">
                  <c:v>0.1135</c:v>
                </c:pt>
                <c:pt idx="60">
                  <c:v>0.1135</c:v>
                </c:pt>
                <c:pt idx="61">
                  <c:v>0.1128</c:v>
                </c:pt>
                <c:pt idx="62">
                  <c:v>0.1132</c:v>
                </c:pt>
                <c:pt idx="63">
                  <c:v>0.1143</c:v>
                </c:pt>
                <c:pt idx="64">
                  <c:v>0.1167</c:v>
                </c:pt>
                <c:pt idx="65">
                  <c:v>0.1152</c:v>
                </c:pt>
                <c:pt idx="66">
                  <c:v>0.1163</c:v>
                </c:pt>
                <c:pt idx="67">
                  <c:v>0.115</c:v>
                </c:pt>
                <c:pt idx="68">
                  <c:v>0.1147</c:v>
                </c:pt>
                <c:pt idx="69">
                  <c:v>0.1169</c:v>
                </c:pt>
                <c:pt idx="70">
                  <c:v>0.1152</c:v>
                </c:pt>
                <c:pt idx="71">
                  <c:v>0.1205</c:v>
                </c:pt>
                <c:pt idx="72">
                  <c:v>0.1157</c:v>
                </c:pt>
                <c:pt idx="73">
                  <c:v>0.1176</c:v>
                </c:pt>
                <c:pt idx="74">
                  <c:v>0.11840000000000001</c:v>
                </c:pt>
                <c:pt idx="75">
                  <c:v>0.1174</c:v>
                </c:pt>
                <c:pt idx="76">
                  <c:v>0.12189999999999999</c:v>
                </c:pt>
                <c:pt idx="77">
                  <c:v>0.1187</c:v>
                </c:pt>
                <c:pt idx="78">
                  <c:v>0.1222</c:v>
                </c:pt>
                <c:pt idx="79">
                  <c:v>0.1171</c:v>
                </c:pt>
                <c:pt idx="80">
                  <c:v>0.1206</c:v>
                </c:pt>
                <c:pt idx="81">
                  <c:v>0.1202</c:v>
                </c:pt>
                <c:pt idx="82">
                  <c:v>0.1222</c:v>
                </c:pt>
                <c:pt idx="83">
                  <c:v>0.1186</c:v>
                </c:pt>
                <c:pt idx="84">
                  <c:v>0.1222</c:v>
                </c:pt>
                <c:pt idx="85">
                  <c:v>0.1221</c:v>
                </c:pt>
                <c:pt idx="86">
                  <c:v>0.1239</c:v>
                </c:pt>
                <c:pt idx="87">
                  <c:v>0.1232</c:v>
                </c:pt>
                <c:pt idx="88">
                  <c:v>0.1212</c:v>
                </c:pt>
                <c:pt idx="89">
                  <c:v>0.1234</c:v>
                </c:pt>
                <c:pt idx="90">
                  <c:v>0.1234</c:v>
                </c:pt>
                <c:pt idx="91">
                  <c:v>0.1227</c:v>
                </c:pt>
                <c:pt idx="92">
                  <c:v>0.128</c:v>
                </c:pt>
                <c:pt idx="93">
                  <c:v>0.12690000000000001</c:v>
                </c:pt>
                <c:pt idx="94">
                  <c:v>0.12740000000000001</c:v>
                </c:pt>
                <c:pt idx="95">
                  <c:v>0.12740000000000001</c:v>
                </c:pt>
                <c:pt idx="96">
                  <c:v>0.12540000000000001</c:v>
                </c:pt>
                <c:pt idx="97">
                  <c:v>0.1255</c:v>
                </c:pt>
                <c:pt idx="98">
                  <c:v>0.12920000000000001</c:v>
                </c:pt>
                <c:pt idx="99">
                  <c:v>0.13370000000000001</c:v>
                </c:pt>
                <c:pt idx="100">
                  <c:v>0.13200000000000001</c:v>
                </c:pt>
                <c:pt idx="101">
                  <c:v>0.1328</c:v>
                </c:pt>
                <c:pt idx="102">
                  <c:v>0.1288</c:v>
                </c:pt>
                <c:pt idx="103">
                  <c:v>0.13439999999999999</c:v>
                </c:pt>
                <c:pt idx="104">
                  <c:v>0.13139999999999999</c:v>
                </c:pt>
                <c:pt idx="105">
                  <c:v>0.1331</c:v>
                </c:pt>
                <c:pt idx="106">
                  <c:v>0.12920000000000001</c:v>
                </c:pt>
                <c:pt idx="107">
                  <c:v>0.13300000000000001</c:v>
                </c:pt>
                <c:pt idx="108">
                  <c:v>0.1363</c:v>
                </c:pt>
                <c:pt idx="109">
                  <c:v>0.13789999999999999</c:v>
                </c:pt>
                <c:pt idx="110">
                  <c:v>0.14050000000000001</c:v>
                </c:pt>
                <c:pt idx="111">
                  <c:v>0.13869999999999999</c:v>
                </c:pt>
                <c:pt idx="112">
                  <c:v>0.1389</c:v>
                </c:pt>
                <c:pt idx="113">
                  <c:v>0.13500000000000001</c:v>
                </c:pt>
                <c:pt idx="114">
                  <c:v>0.1409</c:v>
                </c:pt>
                <c:pt idx="115">
                  <c:v>0.1384</c:v>
                </c:pt>
                <c:pt idx="116">
                  <c:v>0.1424</c:v>
                </c:pt>
                <c:pt idx="117">
                  <c:v>0.14099999999999999</c:v>
                </c:pt>
                <c:pt idx="118">
                  <c:v>0.1429</c:v>
                </c:pt>
                <c:pt idx="119">
                  <c:v>0.14960000000000001</c:v>
                </c:pt>
                <c:pt idx="120">
                  <c:v>0.14630000000000001</c:v>
                </c:pt>
                <c:pt idx="121">
                  <c:v>0.1477</c:v>
                </c:pt>
                <c:pt idx="122">
                  <c:v>0.1449</c:v>
                </c:pt>
                <c:pt idx="123">
                  <c:v>0.1452</c:v>
                </c:pt>
                <c:pt idx="124">
                  <c:v>0.15329999999999999</c:v>
                </c:pt>
                <c:pt idx="125">
                  <c:v>0.1565</c:v>
                </c:pt>
                <c:pt idx="126">
                  <c:v>0.16189999999999999</c:v>
                </c:pt>
                <c:pt idx="127">
                  <c:v>0.15090000000000001</c:v>
                </c:pt>
                <c:pt idx="128">
                  <c:v>0.1525</c:v>
                </c:pt>
                <c:pt idx="129">
                  <c:v>0.16089999999999999</c:v>
                </c:pt>
                <c:pt idx="130">
                  <c:v>0.1575</c:v>
                </c:pt>
                <c:pt idx="131">
                  <c:v>0.15959999999999999</c:v>
                </c:pt>
                <c:pt idx="132">
                  <c:v>0.16370000000000001</c:v>
                </c:pt>
                <c:pt idx="133">
                  <c:v>0.15559999999999999</c:v>
                </c:pt>
                <c:pt idx="134">
                  <c:v>0.16669999999999999</c:v>
                </c:pt>
                <c:pt idx="135">
                  <c:v>0.1666</c:v>
                </c:pt>
                <c:pt idx="136">
                  <c:v>0.16350000000000001</c:v>
                </c:pt>
                <c:pt idx="137">
                  <c:v>0.1595</c:v>
                </c:pt>
                <c:pt idx="138">
                  <c:v>0.1678</c:v>
                </c:pt>
                <c:pt idx="139">
                  <c:v>0.16350000000000001</c:v>
                </c:pt>
                <c:pt idx="140">
                  <c:v>0.16750000000000001</c:v>
                </c:pt>
                <c:pt idx="141">
                  <c:v>0.1709</c:v>
                </c:pt>
                <c:pt idx="142">
                  <c:v>0.16750000000000001</c:v>
                </c:pt>
                <c:pt idx="143">
                  <c:v>0.17580000000000001</c:v>
                </c:pt>
                <c:pt idx="144">
                  <c:v>0.1734</c:v>
                </c:pt>
                <c:pt idx="145">
                  <c:v>0.1799</c:v>
                </c:pt>
                <c:pt idx="146">
                  <c:v>0.18579999999999999</c:v>
                </c:pt>
                <c:pt idx="147">
                  <c:v>0.16969999999999999</c:v>
                </c:pt>
                <c:pt idx="148">
                  <c:v>0.1767</c:v>
                </c:pt>
                <c:pt idx="149">
                  <c:v>0.1779</c:v>
                </c:pt>
                <c:pt idx="150">
                  <c:v>0.1794</c:v>
                </c:pt>
                <c:pt idx="151">
                  <c:v>0.1832</c:v>
                </c:pt>
                <c:pt idx="152">
                  <c:v>0.18049999999999999</c:v>
                </c:pt>
                <c:pt idx="153">
                  <c:v>0.186</c:v>
                </c:pt>
                <c:pt idx="154">
                  <c:v>0.19170000000000001</c:v>
                </c:pt>
                <c:pt idx="155">
                  <c:v>0.1948</c:v>
                </c:pt>
                <c:pt idx="156">
                  <c:v>0.1938</c:v>
                </c:pt>
                <c:pt idx="157">
                  <c:v>0.19420000000000001</c:v>
                </c:pt>
                <c:pt idx="158">
                  <c:v>0.1963</c:v>
                </c:pt>
                <c:pt idx="159">
                  <c:v>0.1943</c:v>
                </c:pt>
                <c:pt idx="160">
                  <c:v>0.19489999999999999</c:v>
                </c:pt>
                <c:pt idx="161">
                  <c:v>0.2019</c:v>
                </c:pt>
                <c:pt idx="162">
                  <c:v>0.20349999999999999</c:v>
                </c:pt>
                <c:pt idx="163">
                  <c:v>0.1973</c:v>
                </c:pt>
                <c:pt idx="164">
                  <c:v>0.215</c:v>
                </c:pt>
                <c:pt idx="165">
                  <c:v>0.22289999999999999</c:v>
                </c:pt>
                <c:pt idx="166">
                  <c:v>0.21129999999999999</c:v>
                </c:pt>
                <c:pt idx="167">
                  <c:v>0.21410000000000001</c:v>
                </c:pt>
                <c:pt idx="168">
                  <c:v>0.2316</c:v>
                </c:pt>
                <c:pt idx="169">
                  <c:v>0.23649999999999999</c:v>
                </c:pt>
                <c:pt idx="170">
                  <c:v>0.24440000000000001</c:v>
                </c:pt>
                <c:pt idx="171">
                  <c:v>0.24579999999999999</c:v>
                </c:pt>
                <c:pt idx="172">
                  <c:v>0.2477</c:v>
                </c:pt>
                <c:pt idx="173">
                  <c:v>0.2374</c:v>
                </c:pt>
                <c:pt idx="174">
                  <c:v>0.24640000000000001</c:v>
                </c:pt>
                <c:pt idx="175">
                  <c:v>0.27179999999999999</c:v>
                </c:pt>
                <c:pt idx="176">
                  <c:v>0.26079999999999998</c:v>
                </c:pt>
                <c:pt idx="177">
                  <c:v>0.2651</c:v>
                </c:pt>
                <c:pt idx="178">
                  <c:v>0.29089999999999999</c:v>
                </c:pt>
                <c:pt idx="179">
                  <c:v>0.29249999999999998</c:v>
                </c:pt>
                <c:pt idx="180">
                  <c:v>0.28639999999999999</c:v>
                </c:pt>
                <c:pt idx="181">
                  <c:v>0.28299999999999997</c:v>
                </c:pt>
                <c:pt idx="182">
                  <c:v>0.30059999999999998</c:v>
                </c:pt>
                <c:pt idx="183">
                  <c:v>0.30669999999999997</c:v>
                </c:pt>
                <c:pt idx="184">
                  <c:v>0.31680000000000003</c:v>
                </c:pt>
                <c:pt idx="185">
                  <c:v>0.29260000000000003</c:v>
                </c:pt>
                <c:pt idx="186">
                  <c:v>0.28960000000000002</c:v>
                </c:pt>
                <c:pt idx="187">
                  <c:v>0.3261</c:v>
                </c:pt>
                <c:pt idx="188">
                  <c:v>0.3523</c:v>
                </c:pt>
                <c:pt idx="189">
                  <c:v>0.31209999999999999</c:v>
                </c:pt>
                <c:pt idx="190">
                  <c:v>0.30480000000000002</c:v>
                </c:pt>
                <c:pt idx="191">
                  <c:v>0.34670000000000001</c:v>
                </c:pt>
                <c:pt idx="192">
                  <c:v>0.29720000000000002</c:v>
                </c:pt>
                <c:pt idx="193">
                  <c:v>0.29770000000000002</c:v>
                </c:pt>
                <c:pt idx="194">
                  <c:v>0.29039999999999999</c:v>
                </c:pt>
                <c:pt idx="195">
                  <c:v>0.31409999999999999</c:v>
                </c:pt>
                <c:pt idx="196">
                  <c:v>0.31080000000000002</c:v>
                </c:pt>
                <c:pt idx="197">
                  <c:v>0.29070000000000001</c:v>
                </c:pt>
                <c:pt idx="198">
                  <c:v>0.29110000000000003</c:v>
                </c:pt>
                <c:pt idx="199">
                  <c:v>0.2964</c:v>
                </c:pt>
                <c:pt idx="200">
                  <c:v>0.30080000000000001</c:v>
                </c:pt>
                <c:pt idx="201">
                  <c:v>0.31219999999999998</c:v>
                </c:pt>
                <c:pt idx="202">
                  <c:v>0.30159999999999998</c:v>
                </c:pt>
                <c:pt idx="203">
                  <c:v>0.31259999999999999</c:v>
                </c:pt>
                <c:pt idx="204">
                  <c:v>0.3256</c:v>
                </c:pt>
                <c:pt idx="205">
                  <c:v>0.32650000000000001</c:v>
                </c:pt>
                <c:pt idx="206">
                  <c:v>0.33379999999999999</c:v>
                </c:pt>
                <c:pt idx="207">
                  <c:v>0.32069999999999999</c:v>
                </c:pt>
                <c:pt idx="208">
                  <c:v>0.3327</c:v>
                </c:pt>
                <c:pt idx="209">
                  <c:v>0.33589999999999998</c:v>
                </c:pt>
                <c:pt idx="210">
                  <c:v>0.3458</c:v>
                </c:pt>
                <c:pt idx="211">
                  <c:v>0.3306</c:v>
                </c:pt>
                <c:pt idx="212">
                  <c:v>0.34810000000000002</c:v>
                </c:pt>
                <c:pt idx="213">
                  <c:v>0.36380000000000001</c:v>
                </c:pt>
                <c:pt idx="214">
                  <c:v>0.35049999999999998</c:v>
                </c:pt>
                <c:pt idx="215">
                  <c:v>0.34429999999999999</c:v>
                </c:pt>
                <c:pt idx="216">
                  <c:v>0.33979999999999999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B5-4BAA-80D6-F16A2B63A509}"/>
            </c:ext>
          </c:extLst>
        </c:ser>
        <c:ser>
          <c:idx val="7"/>
          <c:order val="7"/>
          <c:tx>
            <c:strRef>
              <c:f>Sheet1!$H$1</c:f>
              <c:strCache>
                <c:ptCount val="1"/>
                <c:pt idx="0">
                  <c:v>G8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Sheet1!$H$2:$H$218</c:f>
              <c:numCache>
                <c:formatCode>General</c:formatCode>
                <c:ptCount val="217"/>
                <c:pt idx="0">
                  <c:v>9.6500000000000002E-2</c:v>
                </c:pt>
                <c:pt idx="1">
                  <c:v>9.6100000000000005E-2</c:v>
                </c:pt>
                <c:pt idx="2">
                  <c:v>9.7699999999999995E-2</c:v>
                </c:pt>
                <c:pt idx="3">
                  <c:v>9.7699999999999995E-2</c:v>
                </c:pt>
                <c:pt idx="4">
                  <c:v>9.8500000000000004E-2</c:v>
                </c:pt>
                <c:pt idx="5">
                  <c:v>9.8900000000000002E-2</c:v>
                </c:pt>
                <c:pt idx="6">
                  <c:v>9.7500000000000003E-2</c:v>
                </c:pt>
                <c:pt idx="7">
                  <c:v>9.8100000000000007E-2</c:v>
                </c:pt>
                <c:pt idx="8">
                  <c:v>9.8299999999999998E-2</c:v>
                </c:pt>
                <c:pt idx="9">
                  <c:v>9.98E-2</c:v>
                </c:pt>
                <c:pt idx="10">
                  <c:v>9.9199999999999997E-2</c:v>
                </c:pt>
                <c:pt idx="11">
                  <c:v>9.9199999999999997E-2</c:v>
                </c:pt>
                <c:pt idx="12">
                  <c:v>9.9900000000000003E-2</c:v>
                </c:pt>
                <c:pt idx="13">
                  <c:v>0.10100000000000001</c:v>
                </c:pt>
                <c:pt idx="14">
                  <c:v>9.9699999999999997E-2</c:v>
                </c:pt>
                <c:pt idx="15">
                  <c:v>0.1002</c:v>
                </c:pt>
                <c:pt idx="16">
                  <c:v>9.9400000000000002E-2</c:v>
                </c:pt>
                <c:pt idx="17">
                  <c:v>0.10059999999999999</c:v>
                </c:pt>
                <c:pt idx="18">
                  <c:v>0.1013</c:v>
                </c:pt>
                <c:pt idx="19">
                  <c:v>0.1013</c:v>
                </c:pt>
                <c:pt idx="20">
                  <c:v>0.10100000000000001</c:v>
                </c:pt>
                <c:pt idx="21">
                  <c:v>0.1013</c:v>
                </c:pt>
                <c:pt idx="22">
                  <c:v>0.1004</c:v>
                </c:pt>
                <c:pt idx="23">
                  <c:v>0.1012</c:v>
                </c:pt>
                <c:pt idx="24">
                  <c:v>0.1014</c:v>
                </c:pt>
                <c:pt idx="25">
                  <c:v>0.10059999999999999</c:v>
                </c:pt>
                <c:pt idx="26">
                  <c:v>0.1008</c:v>
                </c:pt>
                <c:pt idx="27">
                  <c:v>0.1033</c:v>
                </c:pt>
                <c:pt idx="28">
                  <c:v>0.1009</c:v>
                </c:pt>
                <c:pt idx="29">
                  <c:v>0.1041</c:v>
                </c:pt>
                <c:pt idx="30">
                  <c:v>0.1009</c:v>
                </c:pt>
                <c:pt idx="31">
                  <c:v>0.1033</c:v>
                </c:pt>
                <c:pt idx="32">
                  <c:v>0.1031</c:v>
                </c:pt>
                <c:pt idx="33">
                  <c:v>0.1057</c:v>
                </c:pt>
                <c:pt idx="34">
                  <c:v>0.1031</c:v>
                </c:pt>
                <c:pt idx="35">
                  <c:v>0.1043</c:v>
                </c:pt>
                <c:pt idx="36">
                  <c:v>0.105</c:v>
                </c:pt>
                <c:pt idx="37">
                  <c:v>0.10489999999999999</c:v>
                </c:pt>
                <c:pt idx="38">
                  <c:v>0.1046</c:v>
                </c:pt>
                <c:pt idx="39">
                  <c:v>0.1057</c:v>
                </c:pt>
                <c:pt idx="40">
                  <c:v>0.105</c:v>
                </c:pt>
                <c:pt idx="41">
                  <c:v>0.10580000000000001</c:v>
                </c:pt>
                <c:pt idx="42">
                  <c:v>0.1065</c:v>
                </c:pt>
                <c:pt idx="43">
                  <c:v>0.1086</c:v>
                </c:pt>
                <c:pt idx="44">
                  <c:v>0.1067</c:v>
                </c:pt>
                <c:pt idx="45">
                  <c:v>0.1096</c:v>
                </c:pt>
                <c:pt idx="46">
                  <c:v>0.10680000000000001</c:v>
                </c:pt>
                <c:pt idx="47">
                  <c:v>0.1096</c:v>
                </c:pt>
                <c:pt idx="48">
                  <c:v>0.11020000000000001</c:v>
                </c:pt>
                <c:pt idx="49">
                  <c:v>0.10929999999999999</c:v>
                </c:pt>
                <c:pt idx="50">
                  <c:v>0.11</c:v>
                </c:pt>
                <c:pt idx="51">
                  <c:v>0.1104</c:v>
                </c:pt>
                <c:pt idx="52">
                  <c:v>0.1114</c:v>
                </c:pt>
                <c:pt idx="53">
                  <c:v>0.11310000000000001</c:v>
                </c:pt>
                <c:pt idx="54">
                  <c:v>0.1095</c:v>
                </c:pt>
                <c:pt idx="55">
                  <c:v>0.1104</c:v>
                </c:pt>
                <c:pt idx="56">
                  <c:v>0.1118</c:v>
                </c:pt>
                <c:pt idx="57">
                  <c:v>0.11310000000000001</c:v>
                </c:pt>
                <c:pt idx="58">
                  <c:v>0.112</c:v>
                </c:pt>
                <c:pt idx="59">
                  <c:v>0.1133</c:v>
                </c:pt>
                <c:pt idx="60">
                  <c:v>0.11260000000000001</c:v>
                </c:pt>
                <c:pt idx="61">
                  <c:v>0.1169</c:v>
                </c:pt>
                <c:pt idx="62">
                  <c:v>0.1132</c:v>
                </c:pt>
                <c:pt idx="63">
                  <c:v>0.1179</c:v>
                </c:pt>
                <c:pt idx="64">
                  <c:v>0.1177</c:v>
                </c:pt>
                <c:pt idx="65">
                  <c:v>0.1203</c:v>
                </c:pt>
                <c:pt idx="66">
                  <c:v>0.1172</c:v>
                </c:pt>
                <c:pt idx="67">
                  <c:v>0.1183</c:v>
                </c:pt>
                <c:pt idx="68">
                  <c:v>0.1181</c:v>
                </c:pt>
                <c:pt idx="69">
                  <c:v>0.1152</c:v>
                </c:pt>
                <c:pt idx="70">
                  <c:v>0.1215</c:v>
                </c:pt>
                <c:pt idx="71">
                  <c:v>0.1181</c:v>
                </c:pt>
                <c:pt idx="72">
                  <c:v>0.1198</c:v>
                </c:pt>
                <c:pt idx="73">
                  <c:v>0.1182</c:v>
                </c:pt>
                <c:pt idx="74">
                  <c:v>0.1215</c:v>
                </c:pt>
                <c:pt idx="75">
                  <c:v>0.1208</c:v>
                </c:pt>
                <c:pt idx="76">
                  <c:v>0.12130000000000001</c:v>
                </c:pt>
                <c:pt idx="77">
                  <c:v>0.12280000000000001</c:v>
                </c:pt>
                <c:pt idx="78">
                  <c:v>0.123</c:v>
                </c:pt>
                <c:pt idx="79">
                  <c:v>0.125</c:v>
                </c:pt>
                <c:pt idx="80">
                  <c:v>0.1236</c:v>
                </c:pt>
                <c:pt idx="81">
                  <c:v>0.12280000000000001</c:v>
                </c:pt>
                <c:pt idx="82">
                  <c:v>0.12429999999999999</c:v>
                </c:pt>
                <c:pt idx="83">
                  <c:v>0.1288</c:v>
                </c:pt>
                <c:pt idx="84">
                  <c:v>0.1278</c:v>
                </c:pt>
                <c:pt idx="85">
                  <c:v>0.1273</c:v>
                </c:pt>
                <c:pt idx="86">
                  <c:v>0.13070000000000001</c:v>
                </c:pt>
                <c:pt idx="87">
                  <c:v>0.12690000000000001</c:v>
                </c:pt>
                <c:pt idx="88">
                  <c:v>0.13039999999999999</c:v>
                </c:pt>
                <c:pt idx="89">
                  <c:v>0.13039999999999999</c:v>
                </c:pt>
                <c:pt idx="90">
                  <c:v>0.1293</c:v>
                </c:pt>
                <c:pt idx="91">
                  <c:v>0.13519999999999999</c:v>
                </c:pt>
                <c:pt idx="92">
                  <c:v>0.13500000000000001</c:v>
                </c:pt>
                <c:pt idx="93">
                  <c:v>0.13170000000000001</c:v>
                </c:pt>
                <c:pt idx="94">
                  <c:v>0.14130000000000001</c:v>
                </c:pt>
                <c:pt idx="95">
                  <c:v>0.1308</c:v>
                </c:pt>
                <c:pt idx="96">
                  <c:v>0.13439999999999999</c:v>
                </c:pt>
                <c:pt idx="97">
                  <c:v>0.13619999999999999</c:v>
                </c:pt>
                <c:pt idx="98">
                  <c:v>0.1381</c:v>
                </c:pt>
                <c:pt idx="99">
                  <c:v>0.13969999999999999</c:v>
                </c:pt>
                <c:pt idx="100">
                  <c:v>0.14199999999999999</c:v>
                </c:pt>
                <c:pt idx="101">
                  <c:v>0.14369999999999999</c:v>
                </c:pt>
                <c:pt idx="102">
                  <c:v>0.14000000000000001</c:v>
                </c:pt>
                <c:pt idx="103">
                  <c:v>0.14149999999999999</c:v>
                </c:pt>
                <c:pt idx="104">
                  <c:v>0.1434</c:v>
                </c:pt>
                <c:pt idx="105">
                  <c:v>0.13950000000000001</c:v>
                </c:pt>
                <c:pt idx="106">
                  <c:v>0.14580000000000001</c:v>
                </c:pt>
                <c:pt idx="107">
                  <c:v>0.1429</c:v>
                </c:pt>
                <c:pt idx="108">
                  <c:v>0.1502</c:v>
                </c:pt>
                <c:pt idx="109">
                  <c:v>0.14410000000000001</c:v>
                </c:pt>
                <c:pt idx="110">
                  <c:v>0.1502</c:v>
                </c:pt>
                <c:pt idx="111">
                  <c:v>0.14680000000000001</c:v>
                </c:pt>
                <c:pt idx="112">
                  <c:v>0.14829999999999999</c:v>
                </c:pt>
                <c:pt idx="113">
                  <c:v>0.15090000000000001</c:v>
                </c:pt>
                <c:pt idx="114">
                  <c:v>0.152</c:v>
                </c:pt>
                <c:pt idx="115">
                  <c:v>0.1489</c:v>
                </c:pt>
                <c:pt idx="116">
                  <c:v>0.15670000000000001</c:v>
                </c:pt>
                <c:pt idx="117">
                  <c:v>0.15559999999999999</c:v>
                </c:pt>
                <c:pt idx="118">
                  <c:v>0.15340000000000001</c:v>
                </c:pt>
                <c:pt idx="119">
                  <c:v>0.15720000000000001</c:v>
                </c:pt>
                <c:pt idx="120">
                  <c:v>0.16039999999999999</c:v>
                </c:pt>
                <c:pt idx="121">
                  <c:v>0.1575</c:v>
                </c:pt>
                <c:pt idx="122">
                  <c:v>0.15759999999999999</c:v>
                </c:pt>
                <c:pt idx="123">
                  <c:v>0.1583</c:v>
                </c:pt>
                <c:pt idx="124">
                  <c:v>0.16109999999999999</c:v>
                </c:pt>
                <c:pt idx="125">
                  <c:v>0.1636</c:v>
                </c:pt>
                <c:pt idx="126">
                  <c:v>0.1694</c:v>
                </c:pt>
                <c:pt idx="127">
                  <c:v>0.16350000000000001</c:v>
                </c:pt>
                <c:pt idx="128">
                  <c:v>0.17050000000000001</c:v>
                </c:pt>
                <c:pt idx="129">
                  <c:v>0.16650000000000001</c:v>
                </c:pt>
                <c:pt idx="130">
                  <c:v>0.16450000000000001</c:v>
                </c:pt>
                <c:pt idx="131">
                  <c:v>0.17069999999999999</c:v>
                </c:pt>
                <c:pt idx="132">
                  <c:v>0.17660000000000001</c:v>
                </c:pt>
                <c:pt idx="133">
                  <c:v>0.1716</c:v>
                </c:pt>
                <c:pt idx="134">
                  <c:v>0.1767</c:v>
                </c:pt>
                <c:pt idx="135">
                  <c:v>0.1779</c:v>
                </c:pt>
                <c:pt idx="136">
                  <c:v>0.18329999999999999</c:v>
                </c:pt>
                <c:pt idx="137">
                  <c:v>0.1837</c:v>
                </c:pt>
                <c:pt idx="138">
                  <c:v>0.18240000000000001</c:v>
                </c:pt>
                <c:pt idx="139">
                  <c:v>0.17960000000000001</c:v>
                </c:pt>
                <c:pt idx="140">
                  <c:v>0.1731</c:v>
                </c:pt>
                <c:pt idx="141">
                  <c:v>0.19159999999999999</c:v>
                </c:pt>
                <c:pt idx="142">
                  <c:v>0.18379999999999999</c:v>
                </c:pt>
                <c:pt idx="143">
                  <c:v>0.19869999999999999</c:v>
                </c:pt>
                <c:pt idx="144">
                  <c:v>0.1898</c:v>
                </c:pt>
                <c:pt idx="145">
                  <c:v>0.20480000000000001</c:v>
                </c:pt>
                <c:pt idx="146">
                  <c:v>0.1973</c:v>
                </c:pt>
                <c:pt idx="147">
                  <c:v>0.19389999999999999</c:v>
                </c:pt>
                <c:pt idx="148">
                  <c:v>0.20250000000000001</c:v>
                </c:pt>
                <c:pt idx="149">
                  <c:v>0.19750000000000001</c:v>
                </c:pt>
                <c:pt idx="150">
                  <c:v>0.20680000000000001</c:v>
                </c:pt>
                <c:pt idx="151">
                  <c:v>0.21079999999999999</c:v>
                </c:pt>
                <c:pt idx="152">
                  <c:v>0.2089</c:v>
                </c:pt>
                <c:pt idx="153">
                  <c:v>0.22259999999999999</c:v>
                </c:pt>
                <c:pt idx="154">
                  <c:v>0.2346</c:v>
                </c:pt>
                <c:pt idx="155">
                  <c:v>0.22889999999999999</c:v>
                </c:pt>
                <c:pt idx="156">
                  <c:v>0.22770000000000001</c:v>
                </c:pt>
                <c:pt idx="157">
                  <c:v>0.2462</c:v>
                </c:pt>
                <c:pt idx="158">
                  <c:v>0.23269999999999999</c:v>
                </c:pt>
                <c:pt idx="159">
                  <c:v>0.2427</c:v>
                </c:pt>
                <c:pt idx="160">
                  <c:v>0.23930000000000001</c:v>
                </c:pt>
                <c:pt idx="161">
                  <c:v>0.2432</c:v>
                </c:pt>
                <c:pt idx="162">
                  <c:v>0.25779999999999997</c:v>
                </c:pt>
                <c:pt idx="163">
                  <c:v>0.2555</c:v>
                </c:pt>
                <c:pt idx="164">
                  <c:v>0.27389999999999998</c:v>
                </c:pt>
                <c:pt idx="165">
                  <c:v>0.2878</c:v>
                </c:pt>
                <c:pt idx="166">
                  <c:v>0.28660000000000002</c:v>
                </c:pt>
                <c:pt idx="167">
                  <c:v>0.26740000000000003</c:v>
                </c:pt>
                <c:pt idx="168">
                  <c:v>0.28239999999999998</c:v>
                </c:pt>
                <c:pt idx="169">
                  <c:v>0.30330000000000001</c:v>
                </c:pt>
                <c:pt idx="170">
                  <c:v>0.33610000000000001</c:v>
                </c:pt>
                <c:pt idx="171">
                  <c:v>0.30549999999999999</c:v>
                </c:pt>
                <c:pt idx="172">
                  <c:v>0.26900000000000002</c:v>
                </c:pt>
                <c:pt idx="173">
                  <c:v>0.3201</c:v>
                </c:pt>
                <c:pt idx="174">
                  <c:v>0.31680000000000003</c:v>
                </c:pt>
                <c:pt idx="175">
                  <c:v>0.30349999999999999</c:v>
                </c:pt>
                <c:pt idx="176">
                  <c:v>0.35780000000000001</c:v>
                </c:pt>
                <c:pt idx="177">
                  <c:v>0.34899999999999998</c:v>
                </c:pt>
                <c:pt idx="178">
                  <c:v>0.30149999999999999</c:v>
                </c:pt>
                <c:pt idx="179">
                  <c:v>0.30430000000000001</c:v>
                </c:pt>
                <c:pt idx="180">
                  <c:v>0.3498</c:v>
                </c:pt>
                <c:pt idx="181">
                  <c:v>0.31059999999999999</c:v>
                </c:pt>
                <c:pt idx="182">
                  <c:v>0.3392</c:v>
                </c:pt>
                <c:pt idx="183">
                  <c:v>0.31340000000000001</c:v>
                </c:pt>
                <c:pt idx="184">
                  <c:v>0.30919999999999997</c:v>
                </c:pt>
                <c:pt idx="185">
                  <c:v>0.32469999999999999</c:v>
                </c:pt>
                <c:pt idx="186">
                  <c:v>0.3256</c:v>
                </c:pt>
                <c:pt idx="187">
                  <c:v>0.33260000000000001</c:v>
                </c:pt>
                <c:pt idx="188">
                  <c:v>0.3357</c:v>
                </c:pt>
                <c:pt idx="189">
                  <c:v>0.32469999999999999</c:v>
                </c:pt>
                <c:pt idx="190">
                  <c:v>0.32790000000000002</c:v>
                </c:pt>
                <c:pt idx="191">
                  <c:v>0.34029999999999999</c:v>
                </c:pt>
                <c:pt idx="192">
                  <c:v>0.3281</c:v>
                </c:pt>
                <c:pt idx="193">
                  <c:v>0.34389999999999998</c:v>
                </c:pt>
                <c:pt idx="194">
                  <c:v>0.33090000000000003</c:v>
                </c:pt>
                <c:pt idx="195">
                  <c:v>0.34139999999999998</c:v>
                </c:pt>
                <c:pt idx="196">
                  <c:v>0.35320000000000001</c:v>
                </c:pt>
                <c:pt idx="197">
                  <c:v>0.3604</c:v>
                </c:pt>
                <c:pt idx="198">
                  <c:v>0.36820000000000003</c:v>
                </c:pt>
                <c:pt idx="199">
                  <c:v>0.35460000000000003</c:v>
                </c:pt>
                <c:pt idx="200">
                  <c:v>0.35880000000000001</c:v>
                </c:pt>
                <c:pt idx="201">
                  <c:v>0.35620000000000002</c:v>
                </c:pt>
                <c:pt idx="202">
                  <c:v>0.35759999999999997</c:v>
                </c:pt>
                <c:pt idx="203">
                  <c:v>0.373</c:v>
                </c:pt>
                <c:pt idx="204">
                  <c:v>0.38090000000000002</c:v>
                </c:pt>
                <c:pt idx="205">
                  <c:v>0.3674</c:v>
                </c:pt>
                <c:pt idx="206">
                  <c:v>0.39739999999999998</c:v>
                </c:pt>
                <c:pt idx="207">
                  <c:v>0.38179999999999997</c:v>
                </c:pt>
                <c:pt idx="208">
                  <c:v>0.40150000000000002</c:v>
                </c:pt>
                <c:pt idx="209">
                  <c:v>0.39150000000000001</c:v>
                </c:pt>
                <c:pt idx="210">
                  <c:v>0.3821</c:v>
                </c:pt>
                <c:pt idx="211">
                  <c:v>0.40079999999999999</c:v>
                </c:pt>
                <c:pt idx="212">
                  <c:v>0.40770000000000001</c:v>
                </c:pt>
                <c:pt idx="213">
                  <c:v>0.42359999999999998</c:v>
                </c:pt>
                <c:pt idx="214">
                  <c:v>0.40460000000000002</c:v>
                </c:pt>
                <c:pt idx="215">
                  <c:v>0.41899999999999998</c:v>
                </c:pt>
                <c:pt idx="216">
                  <c:v>0.42149999999999999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B5-4BAA-80D6-F16A2B63A509}"/>
            </c:ext>
          </c:extLst>
        </c:ser>
        <c:ser>
          <c:idx val="8"/>
          <c:order val="8"/>
          <c:tx>
            <c:strRef>
              <c:f>Sheet1!$I$1</c:f>
              <c:strCache>
                <c:ptCount val="1"/>
                <c:pt idx="0">
                  <c:v>G9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Sheet1!$I$2:$I$218</c:f>
              <c:numCache>
                <c:formatCode>General</c:formatCode>
                <c:ptCount val="217"/>
                <c:pt idx="0">
                  <c:v>0.1016</c:v>
                </c:pt>
                <c:pt idx="1">
                  <c:v>0.1022</c:v>
                </c:pt>
                <c:pt idx="2">
                  <c:v>0.1028</c:v>
                </c:pt>
                <c:pt idx="3">
                  <c:v>0.10199999999999999</c:v>
                </c:pt>
                <c:pt idx="4">
                  <c:v>0.104</c:v>
                </c:pt>
                <c:pt idx="5">
                  <c:v>0.1019</c:v>
                </c:pt>
                <c:pt idx="6">
                  <c:v>0.10440000000000001</c:v>
                </c:pt>
                <c:pt idx="7">
                  <c:v>0.1041</c:v>
                </c:pt>
                <c:pt idx="8">
                  <c:v>0.1047</c:v>
                </c:pt>
                <c:pt idx="9">
                  <c:v>0.1046</c:v>
                </c:pt>
                <c:pt idx="10">
                  <c:v>0.1057</c:v>
                </c:pt>
                <c:pt idx="11">
                  <c:v>0.1053</c:v>
                </c:pt>
                <c:pt idx="12">
                  <c:v>0.1045</c:v>
                </c:pt>
                <c:pt idx="13">
                  <c:v>0.104</c:v>
                </c:pt>
                <c:pt idx="14">
                  <c:v>0.1045</c:v>
                </c:pt>
                <c:pt idx="15">
                  <c:v>0.1046</c:v>
                </c:pt>
                <c:pt idx="16">
                  <c:v>0.10580000000000001</c:v>
                </c:pt>
                <c:pt idx="17">
                  <c:v>0.1053</c:v>
                </c:pt>
                <c:pt idx="18">
                  <c:v>0.10539999999999999</c:v>
                </c:pt>
                <c:pt idx="19">
                  <c:v>0.10780000000000001</c:v>
                </c:pt>
                <c:pt idx="20">
                  <c:v>0.1081</c:v>
                </c:pt>
                <c:pt idx="21">
                  <c:v>0.105</c:v>
                </c:pt>
                <c:pt idx="22">
                  <c:v>0.1031</c:v>
                </c:pt>
                <c:pt idx="23">
                  <c:v>0.1057</c:v>
                </c:pt>
                <c:pt idx="24">
                  <c:v>0.10639999999999999</c:v>
                </c:pt>
                <c:pt idx="25">
                  <c:v>0.10340000000000001</c:v>
                </c:pt>
                <c:pt idx="26">
                  <c:v>0.1041</c:v>
                </c:pt>
                <c:pt idx="27">
                  <c:v>0.10539999999999999</c:v>
                </c:pt>
                <c:pt idx="28">
                  <c:v>0.1053</c:v>
                </c:pt>
                <c:pt idx="29">
                  <c:v>0.1075</c:v>
                </c:pt>
                <c:pt idx="30">
                  <c:v>0.1082</c:v>
                </c:pt>
                <c:pt idx="31">
                  <c:v>0.10589999999999999</c:v>
                </c:pt>
                <c:pt idx="32">
                  <c:v>0.1076</c:v>
                </c:pt>
                <c:pt idx="33">
                  <c:v>0.1091</c:v>
                </c:pt>
                <c:pt idx="34">
                  <c:v>0.1101</c:v>
                </c:pt>
                <c:pt idx="35">
                  <c:v>0.10829999999999999</c:v>
                </c:pt>
                <c:pt idx="36">
                  <c:v>0.109</c:v>
                </c:pt>
                <c:pt idx="37">
                  <c:v>0.11119999999999999</c:v>
                </c:pt>
                <c:pt idx="38">
                  <c:v>0.1084</c:v>
                </c:pt>
                <c:pt idx="39">
                  <c:v>0.10829999999999999</c:v>
                </c:pt>
                <c:pt idx="40">
                  <c:v>0.1124</c:v>
                </c:pt>
                <c:pt idx="41">
                  <c:v>0.11169999999999999</c:v>
                </c:pt>
                <c:pt idx="42">
                  <c:v>0.112</c:v>
                </c:pt>
                <c:pt idx="43">
                  <c:v>0.1109</c:v>
                </c:pt>
                <c:pt idx="44">
                  <c:v>0.1113</c:v>
                </c:pt>
                <c:pt idx="45">
                  <c:v>0.1143</c:v>
                </c:pt>
                <c:pt idx="46">
                  <c:v>0.1176</c:v>
                </c:pt>
                <c:pt idx="47">
                  <c:v>0.1142</c:v>
                </c:pt>
                <c:pt idx="48">
                  <c:v>0.1158</c:v>
                </c:pt>
                <c:pt idx="49">
                  <c:v>0.1123</c:v>
                </c:pt>
                <c:pt idx="50">
                  <c:v>0.11509999999999999</c:v>
                </c:pt>
                <c:pt idx="51">
                  <c:v>0.1138</c:v>
                </c:pt>
                <c:pt idx="52">
                  <c:v>0.1169</c:v>
                </c:pt>
                <c:pt idx="53">
                  <c:v>0.1186</c:v>
                </c:pt>
                <c:pt idx="54">
                  <c:v>0.11749999999999999</c:v>
                </c:pt>
                <c:pt idx="55">
                  <c:v>0.1159</c:v>
                </c:pt>
                <c:pt idx="56">
                  <c:v>0.12089999999999999</c:v>
                </c:pt>
                <c:pt idx="57">
                  <c:v>0.1163</c:v>
                </c:pt>
                <c:pt idx="58">
                  <c:v>0.1177</c:v>
                </c:pt>
                <c:pt idx="59">
                  <c:v>0.1177</c:v>
                </c:pt>
                <c:pt idx="60">
                  <c:v>0.11890000000000001</c:v>
                </c:pt>
                <c:pt idx="61">
                  <c:v>0.12039999999999999</c:v>
                </c:pt>
                <c:pt idx="62">
                  <c:v>0.1195</c:v>
                </c:pt>
                <c:pt idx="63">
                  <c:v>0.1201</c:v>
                </c:pt>
                <c:pt idx="64">
                  <c:v>0.1196</c:v>
                </c:pt>
                <c:pt idx="65">
                  <c:v>0.1229</c:v>
                </c:pt>
                <c:pt idx="66">
                  <c:v>0.121</c:v>
                </c:pt>
                <c:pt idx="67">
                  <c:v>0.1255</c:v>
                </c:pt>
                <c:pt idx="68">
                  <c:v>0.1235</c:v>
                </c:pt>
                <c:pt idx="69">
                  <c:v>0.1207</c:v>
                </c:pt>
                <c:pt idx="70">
                  <c:v>0.12089999999999999</c:v>
                </c:pt>
                <c:pt idx="71">
                  <c:v>0.1245</c:v>
                </c:pt>
                <c:pt idx="72">
                  <c:v>0.12429999999999999</c:v>
                </c:pt>
                <c:pt idx="73">
                  <c:v>0.12640000000000001</c:v>
                </c:pt>
                <c:pt idx="74">
                  <c:v>0.1246</c:v>
                </c:pt>
                <c:pt idx="75">
                  <c:v>0.12970000000000001</c:v>
                </c:pt>
                <c:pt idx="76">
                  <c:v>0.12670000000000001</c:v>
                </c:pt>
                <c:pt idx="77">
                  <c:v>0.12470000000000001</c:v>
                </c:pt>
                <c:pt idx="78">
                  <c:v>0.12870000000000001</c:v>
                </c:pt>
                <c:pt idx="79">
                  <c:v>0.12859999999999999</c:v>
                </c:pt>
                <c:pt idx="80">
                  <c:v>0.1268</c:v>
                </c:pt>
                <c:pt idx="81">
                  <c:v>0.1268</c:v>
                </c:pt>
                <c:pt idx="82">
                  <c:v>0.13189999999999999</c:v>
                </c:pt>
                <c:pt idx="83">
                  <c:v>0.1305</c:v>
                </c:pt>
                <c:pt idx="84">
                  <c:v>0.13120000000000001</c:v>
                </c:pt>
                <c:pt idx="85">
                  <c:v>0.13400000000000001</c:v>
                </c:pt>
                <c:pt idx="86">
                  <c:v>0.13009999999999999</c:v>
                </c:pt>
                <c:pt idx="87">
                  <c:v>0.1323</c:v>
                </c:pt>
                <c:pt idx="88">
                  <c:v>0.1303</c:v>
                </c:pt>
                <c:pt idx="89">
                  <c:v>0.13550000000000001</c:v>
                </c:pt>
                <c:pt idx="90">
                  <c:v>0.13450000000000001</c:v>
                </c:pt>
                <c:pt idx="91">
                  <c:v>0.13669999999999999</c:v>
                </c:pt>
                <c:pt idx="92">
                  <c:v>0.1336</c:v>
                </c:pt>
                <c:pt idx="93">
                  <c:v>0.14119999999999999</c:v>
                </c:pt>
                <c:pt idx="94">
                  <c:v>0.1381</c:v>
                </c:pt>
                <c:pt idx="95">
                  <c:v>0.1424</c:v>
                </c:pt>
                <c:pt idx="96">
                  <c:v>0.1399</c:v>
                </c:pt>
                <c:pt idx="97">
                  <c:v>0.1396</c:v>
                </c:pt>
                <c:pt idx="98">
                  <c:v>0.14580000000000001</c:v>
                </c:pt>
                <c:pt idx="99">
                  <c:v>0.14319999999999999</c:v>
                </c:pt>
                <c:pt idx="100">
                  <c:v>0.14660000000000001</c:v>
                </c:pt>
                <c:pt idx="101">
                  <c:v>0.14399999999999999</c:v>
                </c:pt>
                <c:pt idx="102">
                  <c:v>0.1449</c:v>
                </c:pt>
                <c:pt idx="103">
                  <c:v>0.14910000000000001</c:v>
                </c:pt>
                <c:pt idx="104">
                  <c:v>0.1457</c:v>
                </c:pt>
                <c:pt idx="105">
                  <c:v>0.14749999999999999</c:v>
                </c:pt>
                <c:pt idx="106">
                  <c:v>0.1472</c:v>
                </c:pt>
                <c:pt idx="107">
                  <c:v>0.15290000000000001</c:v>
                </c:pt>
                <c:pt idx="108">
                  <c:v>0.14680000000000001</c:v>
                </c:pt>
                <c:pt idx="109">
                  <c:v>0.15529999999999999</c:v>
                </c:pt>
                <c:pt idx="110">
                  <c:v>0.1547</c:v>
                </c:pt>
                <c:pt idx="111">
                  <c:v>0.15459999999999999</c:v>
                </c:pt>
                <c:pt idx="112">
                  <c:v>0.15359999999999999</c:v>
                </c:pt>
                <c:pt idx="113">
                  <c:v>0.15509999999999999</c:v>
                </c:pt>
                <c:pt idx="114">
                  <c:v>0.1547</c:v>
                </c:pt>
                <c:pt idx="115">
                  <c:v>0.15579999999999999</c:v>
                </c:pt>
                <c:pt idx="116">
                  <c:v>0.15390000000000001</c:v>
                </c:pt>
                <c:pt idx="117">
                  <c:v>0.15989999999999999</c:v>
                </c:pt>
                <c:pt idx="118">
                  <c:v>0.1588</c:v>
                </c:pt>
                <c:pt idx="119">
                  <c:v>0.16200000000000001</c:v>
                </c:pt>
                <c:pt idx="120">
                  <c:v>0.16389999999999999</c:v>
                </c:pt>
                <c:pt idx="121">
                  <c:v>0.16020000000000001</c:v>
                </c:pt>
                <c:pt idx="122">
                  <c:v>0.17230000000000001</c:v>
                </c:pt>
                <c:pt idx="123">
                  <c:v>0.16539999999999999</c:v>
                </c:pt>
                <c:pt idx="124">
                  <c:v>0.16919999999999999</c:v>
                </c:pt>
                <c:pt idx="125">
                  <c:v>0.1696</c:v>
                </c:pt>
                <c:pt idx="126">
                  <c:v>0.17510000000000001</c:v>
                </c:pt>
                <c:pt idx="127">
                  <c:v>0.17699999999999999</c:v>
                </c:pt>
                <c:pt idx="128">
                  <c:v>0.17299999999999999</c:v>
                </c:pt>
                <c:pt idx="129">
                  <c:v>0.1804</c:v>
                </c:pt>
                <c:pt idx="130">
                  <c:v>0.1754</c:v>
                </c:pt>
                <c:pt idx="131">
                  <c:v>0.18099999999999999</c:v>
                </c:pt>
                <c:pt idx="132">
                  <c:v>0.17219999999999999</c:v>
                </c:pt>
                <c:pt idx="133">
                  <c:v>0.17180000000000001</c:v>
                </c:pt>
                <c:pt idx="134">
                  <c:v>0.18190000000000001</c:v>
                </c:pt>
                <c:pt idx="135">
                  <c:v>0.18340000000000001</c:v>
                </c:pt>
                <c:pt idx="136">
                  <c:v>0.18540000000000001</c:v>
                </c:pt>
                <c:pt idx="137">
                  <c:v>0.1837</c:v>
                </c:pt>
                <c:pt idx="138">
                  <c:v>0.18770000000000001</c:v>
                </c:pt>
                <c:pt idx="139">
                  <c:v>0.18940000000000001</c:v>
                </c:pt>
                <c:pt idx="140">
                  <c:v>0.19209999999999999</c:v>
                </c:pt>
                <c:pt idx="141">
                  <c:v>0.18129999999999999</c:v>
                </c:pt>
                <c:pt idx="142">
                  <c:v>0.1867</c:v>
                </c:pt>
                <c:pt idx="143">
                  <c:v>0.19420000000000001</c:v>
                </c:pt>
                <c:pt idx="144">
                  <c:v>0.19270000000000001</c:v>
                </c:pt>
                <c:pt idx="145">
                  <c:v>0.20030000000000001</c:v>
                </c:pt>
                <c:pt idx="146">
                  <c:v>0.2056</c:v>
                </c:pt>
                <c:pt idx="147">
                  <c:v>0.2009</c:v>
                </c:pt>
                <c:pt idx="148">
                  <c:v>0.19819999999999999</c:v>
                </c:pt>
                <c:pt idx="149">
                  <c:v>0.21</c:v>
                </c:pt>
                <c:pt idx="150">
                  <c:v>0.20949999999999999</c:v>
                </c:pt>
                <c:pt idx="151">
                  <c:v>0.21049999999999999</c:v>
                </c:pt>
                <c:pt idx="152">
                  <c:v>0.21429999999999999</c:v>
                </c:pt>
                <c:pt idx="153">
                  <c:v>0.20549999999999999</c:v>
                </c:pt>
                <c:pt idx="154">
                  <c:v>0.2349</c:v>
                </c:pt>
                <c:pt idx="155">
                  <c:v>0.2228</c:v>
                </c:pt>
                <c:pt idx="156">
                  <c:v>0.21779999999999999</c:v>
                </c:pt>
                <c:pt idx="157">
                  <c:v>0.23089999999999999</c:v>
                </c:pt>
                <c:pt idx="158">
                  <c:v>0.23369999999999999</c:v>
                </c:pt>
                <c:pt idx="159">
                  <c:v>0.2397</c:v>
                </c:pt>
                <c:pt idx="160">
                  <c:v>0.2334</c:v>
                </c:pt>
                <c:pt idx="161">
                  <c:v>0.23169999999999999</c:v>
                </c:pt>
                <c:pt idx="162">
                  <c:v>0.24979999999999999</c:v>
                </c:pt>
                <c:pt idx="163">
                  <c:v>0.25080000000000002</c:v>
                </c:pt>
                <c:pt idx="164">
                  <c:v>0.26340000000000002</c:v>
                </c:pt>
                <c:pt idx="165">
                  <c:v>0.2727</c:v>
                </c:pt>
                <c:pt idx="166">
                  <c:v>0.26869999999999999</c:v>
                </c:pt>
                <c:pt idx="167">
                  <c:v>0.2767</c:v>
                </c:pt>
                <c:pt idx="168">
                  <c:v>0.27239999999999998</c:v>
                </c:pt>
                <c:pt idx="169">
                  <c:v>0.30740000000000001</c:v>
                </c:pt>
                <c:pt idx="170">
                  <c:v>0.31640000000000001</c:v>
                </c:pt>
                <c:pt idx="171">
                  <c:v>0.27979999999999999</c:v>
                </c:pt>
                <c:pt idx="172">
                  <c:v>0.27610000000000001</c:v>
                </c:pt>
                <c:pt idx="173">
                  <c:v>0.32529999999999998</c:v>
                </c:pt>
                <c:pt idx="174">
                  <c:v>0.3085</c:v>
                </c:pt>
                <c:pt idx="175">
                  <c:v>0.29509999999999997</c:v>
                </c:pt>
                <c:pt idx="176">
                  <c:v>0.33689999999999998</c:v>
                </c:pt>
                <c:pt idx="177">
                  <c:v>0.3382</c:v>
                </c:pt>
                <c:pt idx="178">
                  <c:v>0.29549999999999998</c:v>
                </c:pt>
                <c:pt idx="179">
                  <c:v>0.31009999999999999</c:v>
                </c:pt>
                <c:pt idx="180">
                  <c:v>0.3836</c:v>
                </c:pt>
                <c:pt idx="181">
                  <c:v>0.3039</c:v>
                </c:pt>
                <c:pt idx="182">
                  <c:v>0.34289999999999998</c:v>
                </c:pt>
                <c:pt idx="183">
                  <c:v>0.30570000000000003</c:v>
                </c:pt>
                <c:pt idx="184">
                  <c:v>0.30859999999999999</c:v>
                </c:pt>
                <c:pt idx="185">
                  <c:v>0.31819999999999998</c:v>
                </c:pt>
                <c:pt idx="186">
                  <c:v>0.32619999999999999</c:v>
                </c:pt>
                <c:pt idx="187">
                  <c:v>0.3402</c:v>
                </c:pt>
                <c:pt idx="188">
                  <c:v>0.33090000000000003</c:v>
                </c:pt>
                <c:pt idx="189">
                  <c:v>0.31490000000000001</c:v>
                </c:pt>
                <c:pt idx="190">
                  <c:v>0.33450000000000002</c:v>
                </c:pt>
                <c:pt idx="191">
                  <c:v>0.34499999999999997</c:v>
                </c:pt>
                <c:pt idx="192">
                  <c:v>0.33789999999999998</c:v>
                </c:pt>
                <c:pt idx="193">
                  <c:v>0.34229999999999999</c:v>
                </c:pt>
                <c:pt idx="194">
                  <c:v>0.35110000000000002</c:v>
                </c:pt>
                <c:pt idx="195">
                  <c:v>0.34499999999999997</c:v>
                </c:pt>
                <c:pt idx="196">
                  <c:v>0.36940000000000001</c:v>
                </c:pt>
                <c:pt idx="197">
                  <c:v>0.3679</c:v>
                </c:pt>
                <c:pt idx="198">
                  <c:v>0.36259999999999998</c:v>
                </c:pt>
                <c:pt idx="199">
                  <c:v>0.35089999999999999</c:v>
                </c:pt>
                <c:pt idx="200">
                  <c:v>0.36959999999999998</c:v>
                </c:pt>
                <c:pt idx="201">
                  <c:v>0.379</c:v>
                </c:pt>
                <c:pt idx="202">
                  <c:v>0.37580000000000002</c:v>
                </c:pt>
                <c:pt idx="203">
                  <c:v>0.38379999999999997</c:v>
                </c:pt>
                <c:pt idx="204">
                  <c:v>0.38429999999999997</c:v>
                </c:pt>
                <c:pt idx="205">
                  <c:v>0.38600000000000001</c:v>
                </c:pt>
                <c:pt idx="206">
                  <c:v>0.41039999999999999</c:v>
                </c:pt>
                <c:pt idx="207">
                  <c:v>0.38519999999999999</c:v>
                </c:pt>
                <c:pt idx="208">
                  <c:v>0.43009999999999998</c:v>
                </c:pt>
                <c:pt idx="209">
                  <c:v>0.41899999999999998</c:v>
                </c:pt>
                <c:pt idx="210">
                  <c:v>0.41</c:v>
                </c:pt>
                <c:pt idx="211">
                  <c:v>0.4178</c:v>
                </c:pt>
                <c:pt idx="212">
                  <c:v>0.4284</c:v>
                </c:pt>
                <c:pt idx="213">
                  <c:v>0.44409999999999999</c:v>
                </c:pt>
                <c:pt idx="214">
                  <c:v>0.43009999999999998</c:v>
                </c:pt>
                <c:pt idx="215">
                  <c:v>0.43869999999999998</c:v>
                </c:pt>
                <c:pt idx="216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B5-4BAA-80D6-F16A2B63A509}"/>
            </c:ext>
          </c:extLst>
        </c:ser>
        <c:ser>
          <c:idx val="9"/>
          <c:order val="9"/>
          <c:tx>
            <c:strRef>
              <c:f>Sheet1!$J$1</c:f>
              <c:strCache>
                <c:ptCount val="1"/>
                <c:pt idx="0">
                  <c:v>G10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Sheet1!$J$2:$J$218</c:f>
              <c:numCache>
                <c:formatCode>General</c:formatCode>
                <c:ptCount val="217"/>
                <c:pt idx="0">
                  <c:v>9.8699999999999996E-2</c:v>
                </c:pt>
                <c:pt idx="1">
                  <c:v>9.9699999999999997E-2</c:v>
                </c:pt>
                <c:pt idx="2">
                  <c:v>9.9500000000000005E-2</c:v>
                </c:pt>
                <c:pt idx="3">
                  <c:v>9.9599999999999994E-2</c:v>
                </c:pt>
                <c:pt idx="4">
                  <c:v>0.1003</c:v>
                </c:pt>
                <c:pt idx="5">
                  <c:v>9.9500000000000005E-2</c:v>
                </c:pt>
                <c:pt idx="6">
                  <c:v>0.1007</c:v>
                </c:pt>
                <c:pt idx="7">
                  <c:v>0.10009999999999999</c:v>
                </c:pt>
                <c:pt idx="8">
                  <c:v>0.1008</c:v>
                </c:pt>
                <c:pt idx="9">
                  <c:v>0.1002</c:v>
                </c:pt>
                <c:pt idx="10">
                  <c:v>0.1002</c:v>
                </c:pt>
                <c:pt idx="11">
                  <c:v>0.1011</c:v>
                </c:pt>
                <c:pt idx="12">
                  <c:v>0.1007</c:v>
                </c:pt>
                <c:pt idx="13">
                  <c:v>0.10050000000000001</c:v>
                </c:pt>
                <c:pt idx="14">
                  <c:v>0.1007</c:v>
                </c:pt>
                <c:pt idx="15">
                  <c:v>0.10199999999999999</c:v>
                </c:pt>
                <c:pt idx="16">
                  <c:v>0.1023</c:v>
                </c:pt>
                <c:pt idx="17">
                  <c:v>0.1014</c:v>
                </c:pt>
                <c:pt idx="18">
                  <c:v>0.1023</c:v>
                </c:pt>
                <c:pt idx="19">
                  <c:v>0.1026</c:v>
                </c:pt>
                <c:pt idx="20">
                  <c:v>0.1032</c:v>
                </c:pt>
                <c:pt idx="21">
                  <c:v>0.10290000000000001</c:v>
                </c:pt>
                <c:pt idx="22">
                  <c:v>0.1024</c:v>
                </c:pt>
                <c:pt idx="23">
                  <c:v>0.1019</c:v>
                </c:pt>
                <c:pt idx="24">
                  <c:v>0.10199999999999999</c:v>
                </c:pt>
                <c:pt idx="25">
                  <c:v>0.1011</c:v>
                </c:pt>
                <c:pt idx="26">
                  <c:v>0.1016</c:v>
                </c:pt>
                <c:pt idx="27">
                  <c:v>0.1026</c:v>
                </c:pt>
                <c:pt idx="28">
                  <c:v>0.1022</c:v>
                </c:pt>
                <c:pt idx="29">
                  <c:v>0.1036</c:v>
                </c:pt>
                <c:pt idx="30">
                  <c:v>0.1033</c:v>
                </c:pt>
                <c:pt idx="31">
                  <c:v>0.1052</c:v>
                </c:pt>
                <c:pt idx="32">
                  <c:v>0.1026</c:v>
                </c:pt>
                <c:pt idx="33">
                  <c:v>0.1047</c:v>
                </c:pt>
                <c:pt idx="34">
                  <c:v>0.1052</c:v>
                </c:pt>
                <c:pt idx="35">
                  <c:v>0.105</c:v>
                </c:pt>
                <c:pt idx="36">
                  <c:v>0.104</c:v>
                </c:pt>
                <c:pt idx="37">
                  <c:v>0.1051</c:v>
                </c:pt>
                <c:pt idx="38">
                  <c:v>0.1047</c:v>
                </c:pt>
                <c:pt idx="39">
                  <c:v>0.1062</c:v>
                </c:pt>
                <c:pt idx="40">
                  <c:v>0.10730000000000001</c:v>
                </c:pt>
                <c:pt idx="41">
                  <c:v>0.10580000000000001</c:v>
                </c:pt>
                <c:pt idx="42">
                  <c:v>0.1079</c:v>
                </c:pt>
                <c:pt idx="43">
                  <c:v>0.1071</c:v>
                </c:pt>
                <c:pt idx="44">
                  <c:v>0.1077</c:v>
                </c:pt>
                <c:pt idx="45">
                  <c:v>0.1096</c:v>
                </c:pt>
                <c:pt idx="46">
                  <c:v>0.1079</c:v>
                </c:pt>
                <c:pt idx="47">
                  <c:v>0.1096</c:v>
                </c:pt>
                <c:pt idx="48">
                  <c:v>0.1076</c:v>
                </c:pt>
                <c:pt idx="49">
                  <c:v>0.1104</c:v>
                </c:pt>
                <c:pt idx="50">
                  <c:v>0.112</c:v>
                </c:pt>
                <c:pt idx="51">
                  <c:v>0.112</c:v>
                </c:pt>
                <c:pt idx="52">
                  <c:v>0.1139</c:v>
                </c:pt>
                <c:pt idx="53">
                  <c:v>0.11020000000000001</c:v>
                </c:pt>
                <c:pt idx="54">
                  <c:v>0.111</c:v>
                </c:pt>
                <c:pt idx="55">
                  <c:v>0.11070000000000001</c:v>
                </c:pt>
                <c:pt idx="56">
                  <c:v>0.1108</c:v>
                </c:pt>
                <c:pt idx="57">
                  <c:v>0.1138</c:v>
                </c:pt>
                <c:pt idx="58">
                  <c:v>0.11409999999999999</c:v>
                </c:pt>
                <c:pt idx="59">
                  <c:v>0.11409999999999999</c:v>
                </c:pt>
                <c:pt idx="60">
                  <c:v>0.1133</c:v>
                </c:pt>
                <c:pt idx="61">
                  <c:v>0.1147</c:v>
                </c:pt>
                <c:pt idx="62">
                  <c:v>0.11650000000000001</c:v>
                </c:pt>
                <c:pt idx="63">
                  <c:v>0.1144</c:v>
                </c:pt>
                <c:pt idx="64">
                  <c:v>0.1137</c:v>
                </c:pt>
                <c:pt idx="65">
                  <c:v>0.1182</c:v>
                </c:pt>
                <c:pt idx="66">
                  <c:v>0.1149</c:v>
                </c:pt>
                <c:pt idx="67">
                  <c:v>0.1153</c:v>
                </c:pt>
                <c:pt idx="68">
                  <c:v>0.1172</c:v>
                </c:pt>
                <c:pt idx="69">
                  <c:v>0.1171</c:v>
                </c:pt>
                <c:pt idx="70">
                  <c:v>0.1179</c:v>
                </c:pt>
                <c:pt idx="71">
                  <c:v>0.1183</c:v>
                </c:pt>
                <c:pt idx="72">
                  <c:v>0.121</c:v>
                </c:pt>
                <c:pt idx="73">
                  <c:v>0.1187</c:v>
                </c:pt>
                <c:pt idx="74">
                  <c:v>0.1206</c:v>
                </c:pt>
                <c:pt idx="75">
                  <c:v>0.1193</c:v>
                </c:pt>
                <c:pt idx="76">
                  <c:v>0.1178</c:v>
                </c:pt>
                <c:pt idx="77">
                  <c:v>0.12189999999999999</c:v>
                </c:pt>
                <c:pt idx="78">
                  <c:v>0.12180000000000001</c:v>
                </c:pt>
                <c:pt idx="79">
                  <c:v>0.1241</c:v>
                </c:pt>
                <c:pt idx="80">
                  <c:v>0.1241</c:v>
                </c:pt>
                <c:pt idx="81">
                  <c:v>0.12379999999999999</c:v>
                </c:pt>
                <c:pt idx="82">
                  <c:v>0.12559999999999999</c:v>
                </c:pt>
                <c:pt idx="83">
                  <c:v>0.12620000000000001</c:v>
                </c:pt>
                <c:pt idx="84">
                  <c:v>0.1268</c:v>
                </c:pt>
                <c:pt idx="85">
                  <c:v>0.1263</c:v>
                </c:pt>
                <c:pt idx="86">
                  <c:v>0.12609999999999999</c:v>
                </c:pt>
                <c:pt idx="87">
                  <c:v>0.1275</c:v>
                </c:pt>
                <c:pt idx="88">
                  <c:v>0.1293</c:v>
                </c:pt>
                <c:pt idx="89">
                  <c:v>0.12620000000000001</c:v>
                </c:pt>
                <c:pt idx="90">
                  <c:v>0.13059999999999999</c:v>
                </c:pt>
                <c:pt idx="91">
                  <c:v>0.12559999999999999</c:v>
                </c:pt>
                <c:pt idx="92">
                  <c:v>0.13270000000000001</c:v>
                </c:pt>
                <c:pt idx="93">
                  <c:v>0.1331</c:v>
                </c:pt>
                <c:pt idx="94">
                  <c:v>0.1353</c:v>
                </c:pt>
                <c:pt idx="95">
                  <c:v>0.13400000000000001</c:v>
                </c:pt>
                <c:pt idx="96">
                  <c:v>0.13170000000000001</c:v>
                </c:pt>
                <c:pt idx="97">
                  <c:v>0.13270000000000001</c:v>
                </c:pt>
                <c:pt idx="98">
                  <c:v>0.13400000000000001</c:v>
                </c:pt>
                <c:pt idx="99">
                  <c:v>0.1343</c:v>
                </c:pt>
                <c:pt idx="100">
                  <c:v>0.14050000000000001</c:v>
                </c:pt>
                <c:pt idx="101">
                  <c:v>0.13850000000000001</c:v>
                </c:pt>
                <c:pt idx="102">
                  <c:v>0.14219999999999999</c:v>
                </c:pt>
                <c:pt idx="103">
                  <c:v>0.14069999999999999</c:v>
                </c:pt>
                <c:pt idx="104">
                  <c:v>0.14269999999999999</c:v>
                </c:pt>
                <c:pt idx="105">
                  <c:v>0.14380000000000001</c:v>
                </c:pt>
                <c:pt idx="106">
                  <c:v>0.1406</c:v>
                </c:pt>
                <c:pt idx="107">
                  <c:v>0.1419</c:v>
                </c:pt>
                <c:pt idx="108">
                  <c:v>0.1457</c:v>
                </c:pt>
                <c:pt idx="109">
                  <c:v>0.1477</c:v>
                </c:pt>
                <c:pt idx="110">
                  <c:v>0.1492</c:v>
                </c:pt>
                <c:pt idx="111">
                  <c:v>0.14549999999999999</c:v>
                </c:pt>
                <c:pt idx="112">
                  <c:v>0.1484</c:v>
                </c:pt>
                <c:pt idx="113">
                  <c:v>0.14749999999999999</c:v>
                </c:pt>
                <c:pt idx="114">
                  <c:v>0.1515</c:v>
                </c:pt>
                <c:pt idx="115">
                  <c:v>0.156</c:v>
                </c:pt>
                <c:pt idx="116">
                  <c:v>0.15190000000000001</c:v>
                </c:pt>
                <c:pt idx="117">
                  <c:v>0.15049999999999999</c:v>
                </c:pt>
                <c:pt idx="118">
                  <c:v>0.15609999999999999</c:v>
                </c:pt>
                <c:pt idx="119">
                  <c:v>0.14979999999999999</c:v>
                </c:pt>
                <c:pt idx="120">
                  <c:v>0.15429999999999999</c:v>
                </c:pt>
                <c:pt idx="121">
                  <c:v>0.15670000000000001</c:v>
                </c:pt>
                <c:pt idx="122">
                  <c:v>0.16089999999999999</c:v>
                </c:pt>
                <c:pt idx="123">
                  <c:v>0.16</c:v>
                </c:pt>
                <c:pt idx="124">
                  <c:v>0.16220000000000001</c:v>
                </c:pt>
                <c:pt idx="125">
                  <c:v>0.1716</c:v>
                </c:pt>
                <c:pt idx="126">
                  <c:v>0.16489999999999999</c:v>
                </c:pt>
                <c:pt idx="127">
                  <c:v>0.16689999999999999</c:v>
                </c:pt>
                <c:pt idx="128">
                  <c:v>0.16869999999999999</c:v>
                </c:pt>
                <c:pt idx="129">
                  <c:v>0.1646</c:v>
                </c:pt>
                <c:pt idx="130">
                  <c:v>0.1678</c:v>
                </c:pt>
                <c:pt idx="131">
                  <c:v>0.17330000000000001</c:v>
                </c:pt>
                <c:pt idx="132">
                  <c:v>0.17419999999999999</c:v>
                </c:pt>
                <c:pt idx="133">
                  <c:v>0.17480000000000001</c:v>
                </c:pt>
                <c:pt idx="134">
                  <c:v>0.1731</c:v>
                </c:pt>
                <c:pt idx="135">
                  <c:v>0.1767</c:v>
                </c:pt>
                <c:pt idx="136">
                  <c:v>0.18229999999999999</c:v>
                </c:pt>
                <c:pt idx="137">
                  <c:v>0.17280000000000001</c:v>
                </c:pt>
                <c:pt idx="138">
                  <c:v>0.1769</c:v>
                </c:pt>
                <c:pt idx="139">
                  <c:v>0.1817</c:v>
                </c:pt>
                <c:pt idx="140">
                  <c:v>0.17960000000000001</c:v>
                </c:pt>
                <c:pt idx="141">
                  <c:v>0.19220000000000001</c:v>
                </c:pt>
                <c:pt idx="142">
                  <c:v>0.18679999999999999</c:v>
                </c:pt>
                <c:pt idx="143">
                  <c:v>0.18079999999999999</c:v>
                </c:pt>
                <c:pt idx="144">
                  <c:v>0.1885</c:v>
                </c:pt>
                <c:pt idx="145">
                  <c:v>0.20030000000000001</c:v>
                </c:pt>
                <c:pt idx="146">
                  <c:v>0.1948</c:v>
                </c:pt>
                <c:pt idx="147">
                  <c:v>0.1847</c:v>
                </c:pt>
                <c:pt idx="148">
                  <c:v>0.19819999999999999</c:v>
                </c:pt>
                <c:pt idx="149">
                  <c:v>0.19270000000000001</c:v>
                </c:pt>
                <c:pt idx="150">
                  <c:v>0.21249999999999999</c:v>
                </c:pt>
                <c:pt idx="151">
                  <c:v>0.20519999999999999</c:v>
                </c:pt>
                <c:pt idx="152">
                  <c:v>0.1943</c:v>
                </c:pt>
                <c:pt idx="153">
                  <c:v>0.19789999999999999</c:v>
                </c:pt>
                <c:pt idx="154">
                  <c:v>0.20780000000000001</c:v>
                </c:pt>
                <c:pt idx="155">
                  <c:v>0.21909999999999999</c:v>
                </c:pt>
                <c:pt idx="156">
                  <c:v>0.21990000000000001</c:v>
                </c:pt>
                <c:pt idx="157">
                  <c:v>0.22689999999999999</c:v>
                </c:pt>
                <c:pt idx="158">
                  <c:v>0.21460000000000001</c:v>
                </c:pt>
                <c:pt idx="159">
                  <c:v>0.2283</c:v>
                </c:pt>
                <c:pt idx="160">
                  <c:v>0.23280000000000001</c:v>
                </c:pt>
                <c:pt idx="161">
                  <c:v>0.22819999999999999</c:v>
                </c:pt>
                <c:pt idx="162">
                  <c:v>0.23350000000000001</c:v>
                </c:pt>
                <c:pt idx="163">
                  <c:v>0.23949999999999999</c:v>
                </c:pt>
                <c:pt idx="164">
                  <c:v>0.24859999999999999</c:v>
                </c:pt>
                <c:pt idx="165">
                  <c:v>0.24990000000000001</c:v>
                </c:pt>
                <c:pt idx="166">
                  <c:v>0.24440000000000001</c:v>
                </c:pt>
                <c:pt idx="167">
                  <c:v>0.26040000000000002</c:v>
                </c:pt>
                <c:pt idx="168">
                  <c:v>0.26190000000000002</c:v>
                </c:pt>
                <c:pt idx="169">
                  <c:v>0.27439999999999998</c:v>
                </c:pt>
                <c:pt idx="170">
                  <c:v>0.28270000000000001</c:v>
                </c:pt>
                <c:pt idx="171">
                  <c:v>0.25380000000000003</c:v>
                </c:pt>
                <c:pt idx="172">
                  <c:v>0.25559999999999999</c:v>
                </c:pt>
                <c:pt idx="173">
                  <c:v>0.28799999999999998</c:v>
                </c:pt>
                <c:pt idx="174">
                  <c:v>0.28949999999999998</c:v>
                </c:pt>
                <c:pt idx="175">
                  <c:v>0.26400000000000001</c:v>
                </c:pt>
                <c:pt idx="176">
                  <c:v>0.28120000000000001</c:v>
                </c:pt>
                <c:pt idx="177">
                  <c:v>0.31940000000000002</c:v>
                </c:pt>
                <c:pt idx="178">
                  <c:v>0.25940000000000002</c:v>
                </c:pt>
                <c:pt idx="179">
                  <c:v>0.27960000000000002</c:v>
                </c:pt>
                <c:pt idx="180">
                  <c:v>0.33939999999999998</c:v>
                </c:pt>
                <c:pt idx="181">
                  <c:v>0.27279999999999999</c:v>
                </c:pt>
                <c:pt idx="182">
                  <c:v>0.3236</c:v>
                </c:pt>
                <c:pt idx="183">
                  <c:v>0.28389999999999999</c:v>
                </c:pt>
                <c:pt idx="184">
                  <c:v>0.28760000000000002</c:v>
                </c:pt>
                <c:pt idx="185">
                  <c:v>0.28920000000000001</c:v>
                </c:pt>
                <c:pt idx="186">
                  <c:v>0.30159999999999998</c:v>
                </c:pt>
                <c:pt idx="187">
                  <c:v>0.30430000000000001</c:v>
                </c:pt>
                <c:pt idx="188">
                  <c:v>0.30320000000000003</c:v>
                </c:pt>
                <c:pt idx="189">
                  <c:v>0.29360000000000003</c:v>
                </c:pt>
                <c:pt idx="190">
                  <c:v>0.30399999999999999</c:v>
                </c:pt>
                <c:pt idx="191">
                  <c:v>0.31019999999999998</c:v>
                </c:pt>
                <c:pt idx="192">
                  <c:v>0.30530000000000002</c:v>
                </c:pt>
                <c:pt idx="193">
                  <c:v>0.32100000000000001</c:v>
                </c:pt>
                <c:pt idx="194">
                  <c:v>0.32050000000000001</c:v>
                </c:pt>
                <c:pt idx="195">
                  <c:v>0.32090000000000002</c:v>
                </c:pt>
                <c:pt idx="196">
                  <c:v>0.33289999999999997</c:v>
                </c:pt>
                <c:pt idx="197">
                  <c:v>0.33329999999999999</c:v>
                </c:pt>
                <c:pt idx="198">
                  <c:v>0.34770000000000001</c:v>
                </c:pt>
                <c:pt idx="199">
                  <c:v>0.34260000000000002</c:v>
                </c:pt>
                <c:pt idx="200">
                  <c:v>0.33600000000000002</c:v>
                </c:pt>
                <c:pt idx="201">
                  <c:v>0.35899999999999999</c:v>
                </c:pt>
                <c:pt idx="202">
                  <c:v>0.34289999999999998</c:v>
                </c:pt>
                <c:pt idx="203">
                  <c:v>0.35749999999999998</c:v>
                </c:pt>
                <c:pt idx="204">
                  <c:v>0.3609</c:v>
                </c:pt>
                <c:pt idx="205">
                  <c:v>0.36820000000000003</c:v>
                </c:pt>
                <c:pt idx="206">
                  <c:v>0.37369999999999998</c:v>
                </c:pt>
                <c:pt idx="207">
                  <c:v>0.38479999999999998</c:v>
                </c:pt>
                <c:pt idx="208">
                  <c:v>0.39179999999999998</c:v>
                </c:pt>
                <c:pt idx="209">
                  <c:v>0.38800000000000001</c:v>
                </c:pt>
                <c:pt idx="210">
                  <c:v>0.37919999999999998</c:v>
                </c:pt>
                <c:pt idx="211">
                  <c:v>0.38500000000000001</c:v>
                </c:pt>
                <c:pt idx="212">
                  <c:v>0.40860000000000002</c:v>
                </c:pt>
                <c:pt idx="213">
                  <c:v>0.41010000000000002</c:v>
                </c:pt>
                <c:pt idx="214">
                  <c:v>0.41320000000000001</c:v>
                </c:pt>
                <c:pt idx="215">
                  <c:v>0.41289999999999999</c:v>
                </c:pt>
                <c:pt idx="216">
                  <c:v>0.40949999999999998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B5-4BAA-80D6-F16A2B63A509}"/>
            </c:ext>
          </c:extLst>
        </c:ser>
        <c:ser>
          <c:idx val="10"/>
          <c:order val="10"/>
          <c:tx>
            <c:strRef>
              <c:f>Sheet1!$K$1</c:f>
              <c:strCache>
                <c:ptCount val="1"/>
                <c:pt idx="0">
                  <c:v>G11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Sheet1!$K$2:$K$218</c:f>
              <c:numCache>
                <c:formatCode>General</c:formatCode>
                <c:ptCount val="217"/>
                <c:pt idx="0">
                  <c:v>9.7900000000000001E-2</c:v>
                </c:pt>
                <c:pt idx="1">
                  <c:v>9.7100000000000006E-2</c:v>
                </c:pt>
                <c:pt idx="2">
                  <c:v>9.9199999999999997E-2</c:v>
                </c:pt>
                <c:pt idx="3">
                  <c:v>9.8599999999999993E-2</c:v>
                </c:pt>
                <c:pt idx="4">
                  <c:v>9.9599999999999994E-2</c:v>
                </c:pt>
                <c:pt idx="5">
                  <c:v>9.9599999999999994E-2</c:v>
                </c:pt>
                <c:pt idx="6">
                  <c:v>9.8299999999999998E-2</c:v>
                </c:pt>
                <c:pt idx="7">
                  <c:v>9.9599999999999994E-2</c:v>
                </c:pt>
                <c:pt idx="8">
                  <c:v>9.9699999999999997E-2</c:v>
                </c:pt>
                <c:pt idx="9">
                  <c:v>0.1003</c:v>
                </c:pt>
                <c:pt idx="10">
                  <c:v>9.9400000000000002E-2</c:v>
                </c:pt>
                <c:pt idx="11">
                  <c:v>0.1002</c:v>
                </c:pt>
                <c:pt idx="12">
                  <c:v>9.98E-2</c:v>
                </c:pt>
                <c:pt idx="13">
                  <c:v>0.1007</c:v>
                </c:pt>
                <c:pt idx="14">
                  <c:v>9.9900000000000003E-2</c:v>
                </c:pt>
                <c:pt idx="15">
                  <c:v>0.10100000000000001</c:v>
                </c:pt>
                <c:pt idx="16">
                  <c:v>0.1003</c:v>
                </c:pt>
                <c:pt idx="17">
                  <c:v>0.1009</c:v>
                </c:pt>
                <c:pt idx="18">
                  <c:v>0.10150000000000001</c:v>
                </c:pt>
                <c:pt idx="19">
                  <c:v>0.1014</c:v>
                </c:pt>
                <c:pt idx="20">
                  <c:v>0.1022</c:v>
                </c:pt>
                <c:pt idx="21">
                  <c:v>0.10199999999999999</c:v>
                </c:pt>
                <c:pt idx="22">
                  <c:v>0.10199999999999999</c:v>
                </c:pt>
                <c:pt idx="23">
                  <c:v>0.10340000000000001</c:v>
                </c:pt>
                <c:pt idx="24">
                  <c:v>0.10199999999999999</c:v>
                </c:pt>
                <c:pt idx="25">
                  <c:v>0.1021</c:v>
                </c:pt>
                <c:pt idx="26">
                  <c:v>0.1037</c:v>
                </c:pt>
                <c:pt idx="27">
                  <c:v>0.1021</c:v>
                </c:pt>
                <c:pt idx="28">
                  <c:v>0.105</c:v>
                </c:pt>
                <c:pt idx="29">
                  <c:v>0.1045</c:v>
                </c:pt>
                <c:pt idx="30">
                  <c:v>0.104</c:v>
                </c:pt>
                <c:pt idx="31">
                  <c:v>0.10539999999999999</c:v>
                </c:pt>
                <c:pt idx="32">
                  <c:v>0.1061</c:v>
                </c:pt>
                <c:pt idx="33">
                  <c:v>0.106</c:v>
                </c:pt>
                <c:pt idx="34">
                  <c:v>0.1047</c:v>
                </c:pt>
                <c:pt idx="35">
                  <c:v>0.1051</c:v>
                </c:pt>
                <c:pt idx="36">
                  <c:v>0.106</c:v>
                </c:pt>
                <c:pt idx="37">
                  <c:v>0.1071</c:v>
                </c:pt>
                <c:pt idx="38">
                  <c:v>0.107</c:v>
                </c:pt>
                <c:pt idx="39">
                  <c:v>0.10489999999999999</c:v>
                </c:pt>
                <c:pt idx="40">
                  <c:v>0.1069</c:v>
                </c:pt>
                <c:pt idx="41">
                  <c:v>0.10680000000000001</c:v>
                </c:pt>
                <c:pt idx="42">
                  <c:v>0.108</c:v>
                </c:pt>
                <c:pt idx="43">
                  <c:v>0.1091</c:v>
                </c:pt>
                <c:pt idx="44">
                  <c:v>0.1062</c:v>
                </c:pt>
                <c:pt idx="45">
                  <c:v>0.1091</c:v>
                </c:pt>
                <c:pt idx="46">
                  <c:v>0.10780000000000001</c:v>
                </c:pt>
                <c:pt idx="47">
                  <c:v>0.11</c:v>
                </c:pt>
                <c:pt idx="48">
                  <c:v>0.1079</c:v>
                </c:pt>
                <c:pt idx="49">
                  <c:v>0.109</c:v>
                </c:pt>
                <c:pt idx="50">
                  <c:v>0.1111</c:v>
                </c:pt>
                <c:pt idx="51">
                  <c:v>0.1105</c:v>
                </c:pt>
                <c:pt idx="52">
                  <c:v>0.114</c:v>
                </c:pt>
                <c:pt idx="53">
                  <c:v>0.11459999999999999</c:v>
                </c:pt>
                <c:pt idx="54">
                  <c:v>0.113</c:v>
                </c:pt>
                <c:pt idx="55">
                  <c:v>0.11219999999999999</c:v>
                </c:pt>
                <c:pt idx="56">
                  <c:v>0.111</c:v>
                </c:pt>
                <c:pt idx="57">
                  <c:v>0.1123</c:v>
                </c:pt>
                <c:pt idx="58">
                  <c:v>0.1138</c:v>
                </c:pt>
                <c:pt idx="59">
                  <c:v>0.1154</c:v>
                </c:pt>
                <c:pt idx="60">
                  <c:v>0.114</c:v>
                </c:pt>
                <c:pt idx="61">
                  <c:v>0.1164</c:v>
                </c:pt>
                <c:pt idx="62">
                  <c:v>0.1153</c:v>
                </c:pt>
                <c:pt idx="63">
                  <c:v>0.1159</c:v>
                </c:pt>
                <c:pt idx="64">
                  <c:v>0.11550000000000001</c:v>
                </c:pt>
                <c:pt idx="65">
                  <c:v>0.11899999999999999</c:v>
                </c:pt>
                <c:pt idx="66">
                  <c:v>0.1153</c:v>
                </c:pt>
                <c:pt idx="67">
                  <c:v>0.11890000000000001</c:v>
                </c:pt>
                <c:pt idx="68">
                  <c:v>0.11940000000000001</c:v>
                </c:pt>
                <c:pt idx="69">
                  <c:v>0.1179</c:v>
                </c:pt>
                <c:pt idx="70">
                  <c:v>0.1191</c:v>
                </c:pt>
                <c:pt idx="71">
                  <c:v>0.1181</c:v>
                </c:pt>
                <c:pt idx="72">
                  <c:v>0.122</c:v>
                </c:pt>
                <c:pt idx="73">
                  <c:v>0.11940000000000001</c:v>
                </c:pt>
                <c:pt idx="74">
                  <c:v>0.122</c:v>
                </c:pt>
                <c:pt idx="75">
                  <c:v>0.12130000000000001</c:v>
                </c:pt>
                <c:pt idx="76">
                  <c:v>0.1207</c:v>
                </c:pt>
                <c:pt idx="77">
                  <c:v>0.1234</c:v>
                </c:pt>
                <c:pt idx="78">
                  <c:v>0.122</c:v>
                </c:pt>
                <c:pt idx="79">
                  <c:v>0.1206</c:v>
                </c:pt>
                <c:pt idx="80">
                  <c:v>0.127</c:v>
                </c:pt>
                <c:pt idx="81">
                  <c:v>0.1258</c:v>
                </c:pt>
                <c:pt idx="82">
                  <c:v>0.12280000000000001</c:v>
                </c:pt>
                <c:pt idx="83">
                  <c:v>0.1225</c:v>
                </c:pt>
                <c:pt idx="84">
                  <c:v>0.1241</c:v>
                </c:pt>
                <c:pt idx="85">
                  <c:v>0.12330000000000001</c:v>
                </c:pt>
                <c:pt idx="86">
                  <c:v>0.12659999999999999</c:v>
                </c:pt>
                <c:pt idx="87">
                  <c:v>0.127</c:v>
                </c:pt>
                <c:pt idx="88">
                  <c:v>0.1263</c:v>
                </c:pt>
                <c:pt idx="89">
                  <c:v>0.13100000000000001</c:v>
                </c:pt>
                <c:pt idx="90">
                  <c:v>0.12770000000000001</c:v>
                </c:pt>
                <c:pt idx="91">
                  <c:v>0.1255</c:v>
                </c:pt>
                <c:pt idx="92">
                  <c:v>0.1298</c:v>
                </c:pt>
                <c:pt idx="93">
                  <c:v>0.12820000000000001</c:v>
                </c:pt>
                <c:pt idx="94">
                  <c:v>0.13100000000000001</c:v>
                </c:pt>
                <c:pt idx="95">
                  <c:v>0.1288</c:v>
                </c:pt>
                <c:pt idx="96">
                  <c:v>0.1336</c:v>
                </c:pt>
                <c:pt idx="97">
                  <c:v>0.13930000000000001</c:v>
                </c:pt>
                <c:pt idx="98">
                  <c:v>0.1305</c:v>
                </c:pt>
                <c:pt idx="99">
                  <c:v>0.1363</c:v>
                </c:pt>
                <c:pt idx="100">
                  <c:v>0.1368</c:v>
                </c:pt>
                <c:pt idx="101">
                  <c:v>0.1346</c:v>
                </c:pt>
                <c:pt idx="102">
                  <c:v>0.1351</c:v>
                </c:pt>
                <c:pt idx="103">
                  <c:v>0.1356</c:v>
                </c:pt>
                <c:pt idx="104">
                  <c:v>0.14760000000000001</c:v>
                </c:pt>
                <c:pt idx="105">
                  <c:v>0.13700000000000001</c:v>
                </c:pt>
                <c:pt idx="106">
                  <c:v>0.13880000000000001</c:v>
                </c:pt>
                <c:pt idx="107">
                  <c:v>0.14360000000000001</c:v>
                </c:pt>
                <c:pt idx="108">
                  <c:v>0.1424</c:v>
                </c:pt>
                <c:pt idx="109">
                  <c:v>0.13930000000000001</c:v>
                </c:pt>
                <c:pt idx="110">
                  <c:v>0.1454</c:v>
                </c:pt>
                <c:pt idx="111">
                  <c:v>0.1457</c:v>
                </c:pt>
                <c:pt idx="112">
                  <c:v>0.1449</c:v>
                </c:pt>
                <c:pt idx="113">
                  <c:v>0.14580000000000001</c:v>
                </c:pt>
                <c:pt idx="114">
                  <c:v>0.14760000000000001</c:v>
                </c:pt>
                <c:pt idx="115">
                  <c:v>0.1477</c:v>
                </c:pt>
                <c:pt idx="116">
                  <c:v>0.1502</c:v>
                </c:pt>
                <c:pt idx="117">
                  <c:v>0.14599999999999999</c:v>
                </c:pt>
                <c:pt idx="118">
                  <c:v>0.1515</c:v>
                </c:pt>
                <c:pt idx="119">
                  <c:v>0.14940000000000001</c:v>
                </c:pt>
                <c:pt idx="120">
                  <c:v>0.15409999999999999</c:v>
                </c:pt>
                <c:pt idx="121">
                  <c:v>0.1535</c:v>
                </c:pt>
                <c:pt idx="122">
                  <c:v>0.15609999999999999</c:v>
                </c:pt>
                <c:pt idx="123">
                  <c:v>0.1565</c:v>
                </c:pt>
                <c:pt idx="124">
                  <c:v>0.159</c:v>
                </c:pt>
                <c:pt idx="125">
                  <c:v>0.15590000000000001</c:v>
                </c:pt>
                <c:pt idx="126">
                  <c:v>0.161</c:v>
                </c:pt>
                <c:pt idx="127">
                  <c:v>0.15740000000000001</c:v>
                </c:pt>
                <c:pt idx="128">
                  <c:v>0.16389999999999999</c:v>
                </c:pt>
                <c:pt idx="129">
                  <c:v>0.16300000000000001</c:v>
                </c:pt>
                <c:pt idx="130">
                  <c:v>0.1636</c:v>
                </c:pt>
                <c:pt idx="131">
                  <c:v>0.16869999999999999</c:v>
                </c:pt>
                <c:pt idx="132">
                  <c:v>0.1653</c:v>
                </c:pt>
                <c:pt idx="133">
                  <c:v>0.16370000000000001</c:v>
                </c:pt>
                <c:pt idx="134">
                  <c:v>0.16880000000000001</c:v>
                </c:pt>
                <c:pt idx="135">
                  <c:v>0.1724</c:v>
                </c:pt>
                <c:pt idx="136">
                  <c:v>0.16800000000000001</c:v>
                </c:pt>
                <c:pt idx="137">
                  <c:v>0.1678</c:v>
                </c:pt>
                <c:pt idx="138">
                  <c:v>0.17549999999999999</c:v>
                </c:pt>
                <c:pt idx="139">
                  <c:v>0.17799999999999999</c:v>
                </c:pt>
                <c:pt idx="140">
                  <c:v>0.1794</c:v>
                </c:pt>
                <c:pt idx="141">
                  <c:v>0.17269999999999999</c:v>
                </c:pt>
                <c:pt idx="142">
                  <c:v>0.1787</c:v>
                </c:pt>
                <c:pt idx="143">
                  <c:v>0.17949999999999999</c:v>
                </c:pt>
                <c:pt idx="144">
                  <c:v>0.17929999999999999</c:v>
                </c:pt>
                <c:pt idx="145">
                  <c:v>0.19209999999999999</c:v>
                </c:pt>
                <c:pt idx="146">
                  <c:v>0.1827</c:v>
                </c:pt>
                <c:pt idx="147">
                  <c:v>0.19189999999999999</c:v>
                </c:pt>
                <c:pt idx="148">
                  <c:v>0.193</c:v>
                </c:pt>
                <c:pt idx="149">
                  <c:v>0.19320000000000001</c:v>
                </c:pt>
                <c:pt idx="150">
                  <c:v>0.191</c:v>
                </c:pt>
                <c:pt idx="151">
                  <c:v>0.18540000000000001</c:v>
                </c:pt>
                <c:pt idx="152">
                  <c:v>0.20469999999999999</c:v>
                </c:pt>
                <c:pt idx="153">
                  <c:v>0.19040000000000001</c:v>
                </c:pt>
                <c:pt idx="154">
                  <c:v>0.20610000000000001</c:v>
                </c:pt>
                <c:pt idx="155">
                  <c:v>0.19359999999999999</c:v>
                </c:pt>
                <c:pt idx="156">
                  <c:v>0.20710000000000001</c:v>
                </c:pt>
                <c:pt idx="157">
                  <c:v>0.21249999999999999</c:v>
                </c:pt>
                <c:pt idx="158">
                  <c:v>0.2104</c:v>
                </c:pt>
                <c:pt idx="159">
                  <c:v>0.21029999999999999</c:v>
                </c:pt>
                <c:pt idx="160">
                  <c:v>0.2112</c:v>
                </c:pt>
                <c:pt idx="161">
                  <c:v>0.2177</c:v>
                </c:pt>
                <c:pt idx="162">
                  <c:v>0.21579999999999999</c:v>
                </c:pt>
                <c:pt idx="163">
                  <c:v>0.2311</c:v>
                </c:pt>
                <c:pt idx="164">
                  <c:v>0.24010000000000001</c:v>
                </c:pt>
                <c:pt idx="165">
                  <c:v>0.2329</c:v>
                </c:pt>
                <c:pt idx="166">
                  <c:v>0.2341</c:v>
                </c:pt>
                <c:pt idx="167">
                  <c:v>0.23580000000000001</c:v>
                </c:pt>
                <c:pt idx="168">
                  <c:v>0.24529999999999999</c:v>
                </c:pt>
                <c:pt idx="169">
                  <c:v>0.2596</c:v>
                </c:pt>
                <c:pt idx="170">
                  <c:v>0.2535</c:v>
                </c:pt>
                <c:pt idx="171">
                  <c:v>0.23719999999999999</c:v>
                </c:pt>
                <c:pt idx="172">
                  <c:v>0.2409</c:v>
                </c:pt>
                <c:pt idx="173">
                  <c:v>0.25900000000000001</c:v>
                </c:pt>
                <c:pt idx="174">
                  <c:v>0.25059999999999999</c:v>
                </c:pt>
                <c:pt idx="175">
                  <c:v>0.25019999999999998</c:v>
                </c:pt>
                <c:pt idx="176">
                  <c:v>0.25750000000000001</c:v>
                </c:pt>
                <c:pt idx="177">
                  <c:v>0.26939999999999997</c:v>
                </c:pt>
                <c:pt idx="178">
                  <c:v>0.2646</c:v>
                </c:pt>
                <c:pt idx="179">
                  <c:v>0.26690000000000003</c:v>
                </c:pt>
                <c:pt idx="180">
                  <c:v>0.2702</c:v>
                </c:pt>
                <c:pt idx="181">
                  <c:v>0.26779999999999998</c:v>
                </c:pt>
                <c:pt idx="182">
                  <c:v>0.2772</c:v>
                </c:pt>
                <c:pt idx="183">
                  <c:v>0.2823</c:v>
                </c:pt>
                <c:pt idx="184">
                  <c:v>0.28389999999999999</c:v>
                </c:pt>
                <c:pt idx="185">
                  <c:v>0.2853</c:v>
                </c:pt>
                <c:pt idx="186">
                  <c:v>0.30320000000000003</c:v>
                </c:pt>
                <c:pt idx="187">
                  <c:v>0.28949999999999998</c:v>
                </c:pt>
                <c:pt idx="188">
                  <c:v>0.30869999999999997</c:v>
                </c:pt>
                <c:pt idx="189">
                  <c:v>0.2898</c:v>
                </c:pt>
                <c:pt idx="190">
                  <c:v>0.30180000000000001</c:v>
                </c:pt>
                <c:pt idx="191">
                  <c:v>0.31040000000000001</c:v>
                </c:pt>
                <c:pt idx="192">
                  <c:v>0.30530000000000002</c:v>
                </c:pt>
                <c:pt idx="193">
                  <c:v>0.3236</c:v>
                </c:pt>
                <c:pt idx="194">
                  <c:v>0.314</c:v>
                </c:pt>
                <c:pt idx="195">
                  <c:v>0.32340000000000002</c:v>
                </c:pt>
                <c:pt idx="196">
                  <c:v>0.32290000000000002</c:v>
                </c:pt>
                <c:pt idx="197">
                  <c:v>0.33250000000000002</c:v>
                </c:pt>
                <c:pt idx="198">
                  <c:v>0.3347</c:v>
                </c:pt>
                <c:pt idx="199">
                  <c:v>0.32729999999999998</c:v>
                </c:pt>
                <c:pt idx="200">
                  <c:v>0.34620000000000001</c:v>
                </c:pt>
                <c:pt idx="201">
                  <c:v>0.36299999999999999</c:v>
                </c:pt>
                <c:pt idx="202">
                  <c:v>0.35370000000000001</c:v>
                </c:pt>
                <c:pt idx="203">
                  <c:v>0.35730000000000001</c:v>
                </c:pt>
                <c:pt idx="204">
                  <c:v>0.36830000000000002</c:v>
                </c:pt>
                <c:pt idx="205">
                  <c:v>0.36520000000000002</c:v>
                </c:pt>
                <c:pt idx="206">
                  <c:v>0.38129999999999997</c:v>
                </c:pt>
                <c:pt idx="207">
                  <c:v>0.38940000000000002</c:v>
                </c:pt>
                <c:pt idx="208">
                  <c:v>0.38479999999999998</c:v>
                </c:pt>
                <c:pt idx="209">
                  <c:v>0.39389999999999997</c:v>
                </c:pt>
                <c:pt idx="210">
                  <c:v>0.37519999999999998</c:v>
                </c:pt>
                <c:pt idx="211">
                  <c:v>0.39750000000000002</c:v>
                </c:pt>
                <c:pt idx="212">
                  <c:v>0.40029999999999999</c:v>
                </c:pt>
                <c:pt idx="213">
                  <c:v>0.4173</c:v>
                </c:pt>
                <c:pt idx="214">
                  <c:v>0.41510000000000002</c:v>
                </c:pt>
                <c:pt idx="215">
                  <c:v>0.40600000000000003</c:v>
                </c:pt>
                <c:pt idx="216">
                  <c:v>0.42430000000000001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B5-4BAA-80D6-F16A2B63A509}"/>
            </c:ext>
          </c:extLst>
        </c:ser>
        <c:ser>
          <c:idx val="11"/>
          <c:order val="11"/>
          <c:tx>
            <c:strRef>
              <c:f>Sheet1!$L$1</c:f>
              <c:strCache>
                <c:ptCount val="1"/>
                <c:pt idx="0">
                  <c:v>G12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Sheet1!$L$2:$L$218</c:f>
              <c:numCache>
                <c:formatCode>General</c:formatCode>
                <c:ptCount val="217"/>
                <c:pt idx="0">
                  <c:v>9.7699999999999995E-2</c:v>
                </c:pt>
                <c:pt idx="1">
                  <c:v>9.6799999999999997E-2</c:v>
                </c:pt>
                <c:pt idx="2">
                  <c:v>9.8000000000000004E-2</c:v>
                </c:pt>
                <c:pt idx="3">
                  <c:v>9.6799999999999997E-2</c:v>
                </c:pt>
                <c:pt idx="4">
                  <c:v>9.6199999999999994E-2</c:v>
                </c:pt>
                <c:pt idx="5">
                  <c:v>9.6600000000000005E-2</c:v>
                </c:pt>
                <c:pt idx="6">
                  <c:v>9.6299999999999997E-2</c:v>
                </c:pt>
                <c:pt idx="7">
                  <c:v>9.7900000000000001E-2</c:v>
                </c:pt>
                <c:pt idx="8">
                  <c:v>9.7799999999999998E-2</c:v>
                </c:pt>
                <c:pt idx="9">
                  <c:v>9.8400000000000001E-2</c:v>
                </c:pt>
                <c:pt idx="10">
                  <c:v>9.6500000000000002E-2</c:v>
                </c:pt>
                <c:pt idx="11">
                  <c:v>9.6699999999999994E-2</c:v>
                </c:pt>
                <c:pt idx="12">
                  <c:v>9.7000000000000003E-2</c:v>
                </c:pt>
                <c:pt idx="13">
                  <c:v>9.7199999999999995E-2</c:v>
                </c:pt>
                <c:pt idx="14">
                  <c:v>9.8199999999999996E-2</c:v>
                </c:pt>
                <c:pt idx="15">
                  <c:v>9.8900000000000002E-2</c:v>
                </c:pt>
                <c:pt idx="16">
                  <c:v>9.7900000000000001E-2</c:v>
                </c:pt>
                <c:pt idx="17">
                  <c:v>9.8900000000000002E-2</c:v>
                </c:pt>
                <c:pt idx="18">
                  <c:v>9.8400000000000001E-2</c:v>
                </c:pt>
                <c:pt idx="19">
                  <c:v>9.8699999999999996E-2</c:v>
                </c:pt>
                <c:pt idx="20">
                  <c:v>9.9599999999999994E-2</c:v>
                </c:pt>
                <c:pt idx="21">
                  <c:v>9.8500000000000004E-2</c:v>
                </c:pt>
                <c:pt idx="22">
                  <c:v>9.8000000000000004E-2</c:v>
                </c:pt>
                <c:pt idx="23">
                  <c:v>0.1</c:v>
                </c:pt>
                <c:pt idx="24">
                  <c:v>0.1004</c:v>
                </c:pt>
                <c:pt idx="25">
                  <c:v>0.10009999999999999</c:v>
                </c:pt>
                <c:pt idx="26">
                  <c:v>0.1014</c:v>
                </c:pt>
                <c:pt idx="27">
                  <c:v>0.1026</c:v>
                </c:pt>
                <c:pt idx="28">
                  <c:v>0.1023</c:v>
                </c:pt>
                <c:pt idx="29">
                  <c:v>0.1036</c:v>
                </c:pt>
                <c:pt idx="30">
                  <c:v>0.1041</c:v>
                </c:pt>
                <c:pt idx="31">
                  <c:v>0.1028</c:v>
                </c:pt>
                <c:pt idx="32">
                  <c:v>0.10150000000000001</c:v>
                </c:pt>
                <c:pt idx="33">
                  <c:v>0.10639999999999999</c:v>
                </c:pt>
                <c:pt idx="34">
                  <c:v>0.1036</c:v>
                </c:pt>
                <c:pt idx="35">
                  <c:v>0.10639999999999999</c:v>
                </c:pt>
                <c:pt idx="36">
                  <c:v>0.10390000000000001</c:v>
                </c:pt>
                <c:pt idx="37">
                  <c:v>0.1072</c:v>
                </c:pt>
                <c:pt idx="38">
                  <c:v>0.10639999999999999</c:v>
                </c:pt>
                <c:pt idx="39">
                  <c:v>0.1065</c:v>
                </c:pt>
                <c:pt idx="40">
                  <c:v>0.1075</c:v>
                </c:pt>
                <c:pt idx="41">
                  <c:v>0.1069</c:v>
                </c:pt>
                <c:pt idx="42">
                  <c:v>0.1109</c:v>
                </c:pt>
                <c:pt idx="43">
                  <c:v>0.1076</c:v>
                </c:pt>
                <c:pt idx="44">
                  <c:v>0.105</c:v>
                </c:pt>
                <c:pt idx="45">
                  <c:v>0.1079</c:v>
                </c:pt>
                <c:pt idx="46">
                  <c:v>0.10879999999999999</c:v>
                </c:pt>
                <c:pt idx="47">
                  <c:v>0.108</c:v>
                </c:pt>
                <c:pt idx="48">
                  <c:v>0.1081</c:v>
                </c:pt>
                <c:pt idx="49">
                  <c:v>0.1086</c:v>
                </c:pt>
                <c:pt idx="50">
                  <c:v>0.1099</c:v>
                </c:pt>
                <c:pt idx="51">
                  <c:v>0.111</c:v>
                </c:pt>
                <c:pt idx="52">
                  <c:v>0.11260000000000001</c:v>
                </c:pt>
                <c:pt idx="53">
                  <c:v>0.1125</c:v>
                </c:pt>
                <c:pt idx="54">
                  <c:v>0.11269999999999999</c:v>
                </c:pt>
                <c:pt idx="55">
                  <c:v>0.1119</c:v>
                </c:pt>
                <c:pt idx="56">
                  <c:v>0.1072</c:v>
                </c:pt>
                <c:pt idx="57">
                  <c:v>0.113</c:v>
                </c:pt>
                <c:pt idx="58">
                  <c:v>0.1147</c:v>
                </c:pt>
                <c:pt idx="59">
                  <c:v>0.1123</c:v>
                </c:pt>
                <c:pt idx="60">
                  <c:v>0.11260000000000001</c:v>
                </c:pt>
                <c:pt idx="61">
                  <c:v>0.113</c:v>
                </c:pt>
                <c:pt idx="62">
                  <c:v>0.114</c:v>
                </c:pt>
                <c:pt idx="63">
                  <c:v>0.11260000000000001</c:v>
                </c:pt>
                <c:pt idx="64">
                  <c:v>0.113</c:v>
                </c:pt>
                <c:pt idx="65">
                  <c:v>0.1166</c:v>
                </c:pt>
                <c:pt idx="66">
                  <c:v>0.11609999999999999</c:v>
                </c:pt>
                <c:pt idx="67">
                  <c:v>0.11119999999999999</c:v>
                </c:pt>
                <c:pt idx="68">
                  <c:v>0.1147</c:v>
                </c:pt>
                <c:pt idx="69">
                  <c:v>0.1183</c:v>
                </c:pt>
                <c:pt idx="70">
                  <c:v>0.1154</c:v>
                </c:pt>
                <c:pt idx="71">
                  <c:v>0.1163</c:v>
                </c:pt>
                <c:pt idx="72">
                  <c:v>0.1163</c:v>
                </c:pt>
                <c:pt idx="73">
                  <c:v>0.1176</c:v>
                </c:pt>
                <c:pt idx="74">
                  <c:v>0.1179</c:v>
                </c:pt>
                <c:pt idx="75">
                  <c:v>0.1207</c:v>
                </c:pt>
                <c:pt idx="76">
                  <c:v>0.11890000000000001</c:v>
                </c:pt>
                <c:pt idx="77">
                  <c:v>0.12139999999999999</c:v>
                </c:pt>
                <c:pt idx="78">
                  <c:v>0.12089999999999999</c:v>
                </c:pt>
                <c:pt idx="79">
                  <c:v>0.1183</c:v>
                </c:pt>
                <c:pt idx="80">
                  <c:v>0.1246</c:v>
                </c:pt>
                <c:pt idx="81">
                  <c:v>0.11899999999999999</c:v>
                </c:pt>
                <c:pt idx="82">
                  <c:v>0.1236</c:v>
                </c:pt>
                <c:pt idx="83">
                  <c:v>0.1246</c:v>
                </c:pt>
                <c:pt idx="84">
                  <c:v>0.12540000000000001</c:v>
                </c:pt>
                <c:pt idx="85">
                  <c:v>0.1232</c:v>
                </c:pt>
                <c:pt idx="86">
                  <c:v>0.12470000000000001</c:v>
                </c:pt>
                <c:pt idx="87">
                  <c:v>0.12479999999999999</c:v>
                </c:pt>
                <c:pt idx="88">
                  <c:v>0.1226</c:v>
                </c:pt>
                <c:pt idx="89">
                  <c:v>0.1265</c:v>
                </c:pt>
                <c:pt idx="90">
                  <c:v>0.1268</c:v>
                </c:pt>
                <c:pt idx="91">
                  <c:v>0.1265</c:v>
                </c:pt>
                <c:pt idx="92">
                  <c:v>0.1275</c:v>
                </c:pt>
                <c:pt idx="93">
                  <c:v>0.12559999999999999</c:v>
                </c:pt>
                <c:pt idx="94">
                  <c:v>0.13189999999999999</c:v>
                </c:pt>
                <c:pt idx="95">
                  <c:v>0.13320000000000001</c:v>
                </c:pt>
                <c:pt idx="96">
                  <c:v>0.12920000000000001</c:v>
                </c:pt>
                <c:pt idx="97">
                  <c:v>0.13070000000000001</c:v>
                </c:pt>
                <c:pt idx="98">
                  <c:v>0.13139999999999999</c:v>
                </c:pt>
                <c:pt idx="99">
                  <c:v>0.13189999999999999</c:v>
                </c:pt>
                <c:pt idx="100">
                  <c:v>0.12909999999999999</c:v>
                </c:pt>
                <c:pt idx="101">
                  <c:v>0.13719999999999999</c:v>
                </c:pt>
                <c:pt idx="102">
                  <c:v>0.14219999999999999</c:v>
                </c:pt>
                <c:pt idx="103">
                  <c:v>0.13619999999999999</c:v>
                </c:pt>
                <c:pt idx="104">
                  <c:v>0.13339999999999999</c:v>
                </c:pt>
                <c:pt idx="105">
                  <c:v>0.1384</c:v>
                </c:pt>
                <c:pt idx="106">
                  <c:v>0.13300000000000001</c:v>
                </c:pt>
                <c:pt idx="107">
                  <c:v>0.14699999999999999</c:v>
                </c:pt>
                <c:pt idx="108">
                  <c:v>0.13769999999999999</c:v>
                </c:pt>
                <c:pt idx="109">
                  <c:v>0.14119999999999999</c:v>
                </c:pt>
                <c:pt idx="110">
                  <c:v>0.13750000000000001</c:v>
                </c:pt>
                <c:pt idx="111">
                  <c:v>0.13900000000000001</c:v>
                </c:pt>
                <c:pt idx="112">
                  <c:v>0.14580000000000001</c:v>
                </c:pt>
                <c:pt idx="113">
                  <c:v>0.14130000000000001</c:v>
                </c:pt>
                <c:pt idx="114">
                  <c:v>0.1429</c:v>
                </c:pt>
                <c:pt idx="115">
                  <c:v>0.1469</c:v>
                </c:pt>
                <c:pt idx="116">
                  <c:v>0.1454</c:v>
                </c:pt>
                <c:pt idx="117">
                  <c:v>0.14430000000000001</c:v>
                </c:pt>
                <c:pt idx="118">
                  <c:v>0.14749999999999999</c:v>
                </c:pt>
                <c:pt idx="119">
                  <c:v>0.14779999999999999</c:v>
                </c:pt>
                <c:pt idx="120">
                  <c:v>0.14369999999999999</c:v>
                </c:pt>
                <c:pt idx="121">
                  <c:v>0.15129999999999999</c:v>
                </c:pt>
                <c:pt idx="122">
                  <c:v>0.14749999999999999</c:v>
                </c:pt>
                <c:pt idx="123">
                  <c:v>0.15720000000000001</c:v>
                </c:pt>
                <c:pt idx="124">
                  <c:v>0.1487</c:v>
                </c:pt>
                <c:pt idx="125">
                  <c:v>0.15679999999999999</c:v>
                </c:pt>
                <c:pt idx="126">
                  <c:v>0.1515</c:v>
                </c:pt>
                <c:pt idx="127">
                  <c:v>0.15079999999999999</c:v>
                </c:pt>
                <c:pt idx="128">
                  <c:v>0.15609999999999999</c:v>
                </c:pt>
                <c:pt idx="129">
                  <c:v>0.16009999999999999</c:v>
                </c:pt>
                <c:pt idx="130">
                  <c:v>0.15579999999999999</c:v>
                </c:pt>
                <c:pt idx="131">
                  <c:v>0.1618</c:v>
                </c:pt>
                <c:pt idx="132">
                  <c:v>0.15229999999999999</c:v>
                </c:pt>
                <c:pt idx="133">
                  <c:v>0.1636</c:v>
                </c:pt>
                <c:pt idx="134">
                  <c:v>0.1585</c:v>
                </c:pt>
                <c:pt idx="135">
                  <c:v>0.1613</c:v>
                </c:pt>
                <c:pt idx="136">
                  <c:v>0.16170000000000001</c:v>
                </c:pt>
                <c:pt idx="137">
                  <c:v>0.15740000000000001</c:v>
                </c:pt>
                <c:pt idx="138">
                  <c:v>0.16259999999999999</c:v>
                </c:pt>
                <c:pt idx="139">
                  <c:v>0.16600000000000001</c:v>
                </c:pt>
                <c:pt idx="140">
                  <c:v>0.1671</c:v>
                </c:pt>
                <c:pt idx="141">
                  <c:v>0.16969999999999999</c:v>
                </c:pt>
                <c:pt idx="142">
                  <c:v>0.16600000000000001</c:v>
                </c:pt>
                <c:pt idx="143">
                  <c:v>0.1701</c:v>
                </c:pt>
                <c:pt idx="144">
                  <c:v>0.17399999999999999</c:v>
                </c:pt>
                <c:pt idx="145">
                  <c:v>0.17510000000000001</c:v>
                </c:pt>
                <c:pt idx="146">
                  <c:v>0.17419999999999999</c:v>
                </c:pt>
                <c:pt idx="147">
                  <c:v>0.17349999999999999</c:v>
                </c:pt>
                <c:pt idx="148">
                  <c:v>0.1734</c:v>
                </c:pt>
                <c:pt idx="149">
                  <c:v>0.1759</c:v>
                </c:pt>
                <c:pt idx="150">
                  <c:v>0.1792</c:v>
                </c:pt>
                <c:pt idx="151">
                  <c:v>0.1772</c:v>
                </c:pt>
                <c:pt idx="152">
                  <c:v>0.17810000000000001</c:v>
                </c:pt>
                <c:pt idx="153">
                  <c:v>0.1817</c:v>
                </c:pt>
                <c:pt idx="154">
                  <c:v>0.18160000000000001</c:v>
                </c:pt>
                <c:pt idx="155">
                  <c:v>0.17130000000000001</c:v>
                </c:pt>
                <c:pt idx="156">
                  <c:v>0.18229999999999999</c:v>
                </c:pt>
                <c:pt idx="157">
                  <c:v>0.18459999999999999</c:v>
                </c:pt>
                <c:pt idx="158">
                  <c:v>0.1799</c:v>
                </c:pt>
                <c:pt idx="159">
                  <c:v>0.1845</c:v>
                </c:pt>
                <c:pt idx="160">
                  <c:v>0.1807</c:v>
                </c:pt>
                <c:pt idx="161">
                  <c:v>0.19089999999999999</c:v>
                </c:pt>
                <c:pt idx="162">
                  <c:v>0.19470000000000001</c:v>
                </c:pt>
                <c:pt idx="163">
                  <c:v>0.19389999999999999</c:v>
                </c:pt>
                <c:pt idx="164">
                  <c:v>0.18679999999999999</c:v>
                </c:pt>
                <c:pt idx="165">
                  <c:v>0.19400000000000001</c:v>
                </c:pt>
                <c:pt idx="166">
                  <c:v>0.20269999999999999</c:v>
                </c:pt>
                <c:pt idx="167">
                  <c:v>0.1933</c:v>
                </c:pt>
                <c:pt idx="168">
                  <c:v>0.1893</c:v>
                </c:pt>
                <c:pt idx="169">
                  <c:v>0.20080000000000001</c:v>
                </c:pt>
                <c:pt idx="170">
                  <c:v>0.1956</c:v>
                </c:pt>
                <c:pt idx="171">
                  <c:v>0.19789999999999999</c:v>
                </c:pt>
                <c:pt idx="172">
                  <c:v>0.20150000000000001</c:v>
                </c:pt>
                <c:pt idx="173">
                  <c:v>0.20319999999999999</c:v>
                </c:pt>
                <c:pt idx="174">
                  <c:v>0.20069999999999999</c:v>
                </c:pt>
                <c:pt idx="175">
                  <c:v>0.2019</c:v>
                </c:pt>
                <c:pt idx="176">
                  <c:v>0.20580000000000001</c:v>
                </c:pt>
                <c:pt idx="177">
                  <c:v>0.2009</c:v>
                </c:pt>
                <c:pt idx="178">
                  <c:v>0.2059</c:v>
                </c:pt>
                <c:pt idx="179">
                  <c:v>0.20269999999999999</c:v>
                </c:pt>
                <c:pt idx="180">
                  <c:v>0.20549999999999999</c:v>
                </c:pt>
                <c:pt idx="181">
                  <c:v>0.21110000000000001</c:v>
                </c:pt>
                <c:pt idx="182">
                  <c:v>0.20710000000000001</c:v>
                </c:pt>
                <c:pt idx="183">
                  <c:v>0.21149999999999999</c:v>
                </c:pt>
                <c:pt idx="184">
                  <c:v>0.21390000000000001</c:v>
                </c:pt>
                <c:pt idx="185">
                  <c:v>0.21429999999999999</c:v>
                </c:pt>
                <c:pt idx="186">
                  <c:v>0.2195</c:v>
                </c:pt>
                <c:pt idx="187">
                  <c:v>0.21640000000000001</c:v>
                </c:pt>
                <c:pt idx="188">
                  <c:v>0.22370000000000001</c:v>
                </c:pt>
                <c:pt idx="189">
                  <c:v>0.21940000000000001</c:v>
                </c:pt>
                <c:pt idx="190">
                  <c:v>0.2268</c:v>
                </c:pt>
                <c:pt idx="191">
                  <c:v>0.2248</c:v>
                </c:pt>
                <c:pt idx="192">
                  <c:v>0.23519999999999999</c:v>
                </c:pt>
                <c:pt idx="193">
                  <c:v>0.23630000000000001</c:v>
                </c:pt>
                <c:pt idx="194">
                  <c:v>0.23119999999999999</c:v>
                </c:pt>
                <c:pt idx="195">
                  <c:v>0.2326</c:v>
                </c:pt>
                <c:pt idx="196">
                  <c:v>0.23300000000000001</c:v>
                </c:pt>
                <c:pt idx="197">
                  <c:v>0.2346</c:v>
                </c:pt>
                <c:pt idx="198">
                  <c:v>0.2417</c:v>
                </c:pt>
                <c:pt idx="199">
                  <c:v>0.2382</c:v>
                </c:pt>
                <c:pt idx="200">
                  <c:v>0.2417</c:v>
                </c:pt>
                <c:pt idx="201">
                  <c:v>0.2485</c:v>
                </c:pt>
                <c:pt idx="202">
                  <c:v>0.25469999999999998</c:v>
                </c:pt>
                <c:pt idx="203">
                  <c:v>0.2427</c:v>
                </c:pt>
                <c:pt idx="204">
                  <c:v>0.25340000000000001</c:v>
                </c:pt>
                <c:pt idx="205">
                  <c:v>0.24829999999999999</c:v>
                </c:pt>
                <c:pt idx="206">
                  <c:v>0.25769999999999998</c:v>
                </c:pt>
                <c:pt idx="207">
                  <c:v>0.2515</c:v>
                </c:pt>
                <c:pt idx="208">
                  <c:v>0.25640000000000002</c:v>
                </c:pt>
                <c:pt idx="209">
                  <c:v>0.25390000000000001</c:v>
                </c:pt>
                <c:pt idx="210">
                  <c:v>0.2616</c:v>
                </c:pt>
                <c:pt idx="211">
                  <c:v>0.25979999999999998</c:v>
                </c:pt>
                <c:pt idx="212">
                  <c:v>0.2697</c:v>
                </c:pt>
                <c:pt idx="213">
                  <c:v>0.27150000000000002</c:v>
                </c:pt>
                <c:pt idx="214">
                  <c:v>0.27389999999999998</c:v>
                </c:pt>
                <c:pt idx="215">
                  <c:v>0.27339999999999998</c:v>
                </c:pt>
                <c:pt idx="216">
                  <c:v>0.28260000000000002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B5-4BAA-80D6-F16A2B63A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3854367"/>
        <c:axId val="1666211231"/>
      </c:lineChart>
      <c:catAx>
        <c:axId val="17538543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211231"/>
        <c:crosses val="autoZero"/>
        <c:auto val="1"/>
        <c:lblAlgn val="ctr"/>
        <c:lblOffset val="100"/>
        <c:noMultiLvlLbl val="0"/>
      </c:catAx>
      <c:valAx>
        <c:axId val="166621123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85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82550</xdr:colOff>
      <xdr:row>2</xdr:row>
      <xdr:rowOff>12700</xdr:rowOff>
    </xdr:from>
    <xdr:to>
      <xdr:col>24</xdr:col>
      <xdr:colOff>244475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6318BD-077F-28A6-C616-33D7C06BB9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3CCA7-6C92-4CA9-A9F5-B6921428C7AD}">
  <dimension ref="A1:L218"/>
  <sheetViews>
    <sheetView tabSelected="1" topLeftCell="B1" workbookViewId="0">
      <selection activeCell="E1" sqref="E1:E218"/>
    </sheetView>
  </sheetViews>
  <sheetFormatPr defaultRowHeight="14.5" x14ac:dyDescent="0.35"/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5">
      <c r="A2">
        <v>0.1116</v>
      </c>
      <c r="B2">
        <v>0.10489999999999999</v>
      </c>
      <c r="C2">
        <v>0.1045</v>
      </c>
      <c r="D2">
        <v>0.1038</v>
      </c>
      <c r="E2">
        <v>0.1028</v>
      </c>
      <c r="F2">
        <v>9.9099999999999994E-2</v>
      </c>
      <c r="G2">
        <v>0.1004</v>
      </c>
      <c r="H2">
        <v>9.6500000000000002E-2</v>
      </c>
      <c r="I2">
        <v>0.1016</v>
      </c>
      <c r="J2">
        <v>9.8699999999999996E-2</v>
      </c>
      <c r="K2">
        <v>9.7900000000000001E-2</v>
      </c>
      <c r="L2">
        <v>9.7699999999999995E-2</v>
      </c>
    </row>
    <row r="3" spans="1:12" x14ac:dyDescent="0.35">
      <c r="A3">
        <v>0.1013</v>
      </c>
      <c r="B3">
        <v>0.1052</v>
      </c>
      <c r="C3">
        <v>0.1028</v>
      </c>
      <c r="D3">
        <v>0.1022</v>
      </c>
      <c r="E3">
        <v>0.1011</v>
      </c>
      <c r="F3">
        <v>9.8900000000000002E-2</v>
      </c>
      <c r="G3">
        <v>0.1003</v>
      </c>
      <c r="H3">
        <v>9.6100000000000005E-2</v>
      </c>
      <c r="I3">
        <v>0.1022</v>
      </c>
      <c r="J3">
        <v>9.9699999999999997E-2</v>
      </c>
      <c r="K3">
        <v>9.7100000000000006E-2</v>
      </c>
      <c r="L3">
        <v>9.6799999999999997E-2</v>
      </c>
    </row>
    <row r="4" spans="1:12" x14ac:dyDescent="0.35">
      <c r="A4">
        <v>0.1024</v>
      </c>
      <c r="B4">
        <v>0.10340000000000001</v>
      </c>
      <c r="C4">
        <v>0.10390000000000001</v>
      </c>
      <c r="D4">
        <v>0.1047</v>
      </c>
      <c r="E4">
        <v>0.1024</v>
      </c>
      <c r="F4">
        <v>9.7900000000000001E-2</v>
      </c>
      <c r="G4">
        <v>0.1011</v>
      </c>
      <c r="H4">
        <v>9.7699999999999995E-2</v>
      </c>
      <c r="I4">
        <v>0.1028</v>
      </c>
      <c r="J4">
        <v>9.9500000000000005E-2</v>
      </c>
      <c r="K4">
        <v>9.9199999999999997E-2</v>
      </c>
      <c r="L4">
        <v>9.8000000000000004E-2</v>
      </c>
    </row>
    <row r="5" spans="1:12" x14ac:dyDescent="0.35">
      <c r="A5">
        <v>0.1033</v>
      </c>
      <c r="B5">
        <v>0.1046</v>
      </c>
      <c r="C5">
        <v>9.9199999999999997E-2</v>
      </c>
      <c r="D5">
        <v>0.104</v>
      </c>
      <c r="E5">
        <v>0.1016</v>
      </c>
      <c r="F5">
        <v>9.8199999999999996E-2</v>
      </c>
      <c r="G5">
        <v>0.10100000000000001</v>
      </c>
      <c r="H5">
        <v>9.7699999999999995E-2</v>
      </c>
      <c r="I5">
        <v>0.10199999999999999</v>
      </c>
      <c r="J5">
        <v>9.9599999999999994E-2</v>
      </c>
      <c r="K5">
        <v>9.8599999999999993E-2</v>
      </c>
      <c r="L5">
        <v>9.6799999999999997E-2</v>
      </c>
    </row>
    <row r="6" spans="1:12" x14ac:dyDescent="0.35">
      <c r="A6">
        <v>0.1018</v>
      </c>
      <c r="B6">
        <v>0.1047</v>
      </c>
      <c r="C6">
        <v>0.1022</v>
      </c>
      <c r="D6">
        <v>0.1061</v>
      </c>
      <c r="E6">
        <v>0.1016</v>
      </c>
      <c r="F6">
        <v>9.8199999999999996E-2</v>
      </c>
      <c r="G6">
        <v>0.1012</v>
      </c>
      <c r="H6">
        <v>9.8500000000000004E-2</v>
      </c>
      <c r="I6">
        <v>0.104</v>
      </c>
      <c r="J6">
        <v>0.1003</v>
      </c>
      <c r="K6">
        <v>9.9599999999999994E-2</v>
      </c>
      <c r="L6">
        <v>9.6199999999999994E-2</v>
      </c>
    </row>
    <row r="7" spans="1:12" x14ac:dyDescent="0.35">
      <c r="A7">
        <v>0.1032</v>
      </c>
      <c r="B7">
        <v>0.1051</v>
      </c>
      <c r="C7">
        <v>0.1016</v>
      </c>
      <c r="D7">
        <v>0.1056</v>
      </c>
      <c r="E7">
        <v>0.1022</v>
      </c>
      <c r="F7">
        <v>9.9199999999999997E-2</v>
      </c>
      <c r="G7">
        <v>0.1009</v>
      </c>
      <c r="H7">
        <v>9.8900000000000002E-2</v>
      </c>
      <c r="I7">
        <v>0.1019</v>
      </c>
      <c r="J7">
        <v>9.9500000000000005E-2</v>
      </c>
      <c r="K7">
        <v>9.9599999999999994E-2</v>
      </c>
      <c r="L7">
        <v>9.6600000000000005E-2</v>
      </c>
    </row>
    <row r="8" spans="1:12" x14ac:dyDescent="0.35">
      <c r="A8">
        <v>0.10440000000000001</v>
      </c>
      <c r="B8">
        <v>0.1038</v>
      </c>
      <c r="C8">
        <v>0.1012</v>
      </c>
      <c r="D8">
        <v>0.1046</v>
      </c>
      <c r="E8">
        <v>0.1012</v>
      </c>
      <c r="F8">
        <v>9.9099999999999994E-2</v>
      </c>
      <c r="G8">
        <v>0.1013</v>
      </c>
      <c r="H8">
        <v>9.7500000000000003E-2</v>
      </c>
      <c r="I8">
        <v>0.10440000000000001</v>
      </c>
      <c r="J8">
        <v>0.1007</v>
      </c>
      <c r="K8">
        <v>9.8299999999999998E-2</v>
      </c>
      <c r="L8">
        <v>9.6299999999999997E-2</v>
      </c>
    </row>
    <row r="9" spans="1:12" x14ac:dyDescent="0.35">
      <c r="A9">
        <v>0.1048</v>
      </c>
      <c r="B9">
        <v>0.1048</v>
      </c>
      <c r="C9">
        <v>0.1004</v>
      </c>
      <c r="D9">
        <v>0.1051</v>
      </c>
      <c r="E9">
        <v>0.1022</v>
      </c>
      <c r="F9">
        <v>9.8900000000000002E-2</v>
      </c>
      <c r="G9">
        <v>0.1013</v>
      </c>
      <c r="H9">
        <v>9.8100000000000007E-2</v>
      </c>
      <c r="I9">
        <v>0.1041</v>
      </c>
      <c r="J9">
        <v>0.10009999999999999</v>
      </c>
      <c r="K9">
        <v>9.9599999999999994E-2</v>
      </c>
      <c r="L9">
        <v>9.7900000000000001E-2</v>
      </c>
    </row>
    <row r="10" spans="1:12" x14ac:dyDescent="0.35">
      <c r="A10">
        <v>0.10349999999999999</v>
      </c>
      <c r="B10">
        <v>0.106</v>
      </c>
      <c r="C10">
        <v>9.98E-2</v>
      </c>
      <c r="D10">
        <v>0.1091</v>
      </c>
      <c r="E10">
        <v>0.10290000000000001</v>
      </c>
      <c r="F10">
        <v>9.8100000000000007E-2</v>
      </c>
      <c r="G10">
        <v>0.10199999999999999</v>
      </c>
      <c r="H10">
        <v>9.8299999999999998E-2</v>
      </c>
      <c r="I10">
        <v>0.1047</v>
      </c>
      <c r="J10">
        <v>0.1008</v>
      </c>
      <c r="K10">
        <v>9.9699999999999997E-2</v>
      </c>
      <c r="L10">
        <v>9.7799999999999998E-2</v>
      </c>
    </row>
    <row r="11" spans="1:12" x14ac:dyDescent="0.35">
      <c r="A11">
        <v>0.10390000000000001</v>
      </c>
      <c r="B11">
        <v>0.1036</v>
      </c>
      <c r="C11">
        <v>9.9299999999999999E-2</v>
      </c>
      <c r="D11">
        <v>0.1065</v>
      </c>
      <c r="E11">
        <v>0.1031</v>
      </c>
      <c r="F11">
        <v>9.8900000000000002E-2</v>
      </c>
      <c r="G11">
        <v>0.1013</v>
      </c>
      <c r="H11">
        <v>9.98E-2</v>
      </c>
      <c r="I11">
        <v>0.1046</v>
      </c>
      <c r="J11">
        <v>0.1002</v>
      </c>
      <c r="K11">
        <v>0.1003</v>
      </c>
      <c r="L11">
        <v>9.8400000000000001E-2</v>
      </c>
    </row>
    <row r="12" spans="1:12" x14ac:dyDescent="0.35">
      <c r="A12">
        <v>0.1026</v>
      </c>
      <c r="B12">
        <v>0.10349999999999999</v>
      </c>
      <c r="C12">
        <v>0.1057</v>
      </c>
      <c r="D12">
        <v>0.10539999999999999</v>
      </c>
      <c r="E12">
        <v>0.10340000000000001</v>
      </c>
      <c r="F12">
        <v>9.8500000000000004E-2</v>
      </c>
      <c r="G12">
        <v>0.1023</v>
      </c>
      <c r="H12">
        <v>9.9199999999999997E-2</v>
      </c>
      <c r="I12">
        <v>0.1057</v>
      </c>
      <c r="J12">
        <v>0.1002</v>
      </c>
      <c r="K12">
        <v>9.9400000000000002E-2</v>
      </c>
      <c r="L12">
        <v>9.6500000000000002E-2</v>
      </c>
    </row>
    <row r="13" spans="1:12" x14ac:dyDescent="0.35">
      <c r="A13">
        <v>0.1021</v>
      </c>
      <c r="B13">
        <v>0.1076</v>
      </c>
      <c r="C13">
        <v>0.10009999999999999</v>
      </c>
      <c r="D13">
        <v>0.10829999999999999</v>
      </c>
      <c r="E13">
        <v>0.10340000000000001</v>
      </c>
      <c r="F13">
        <v>9.9199999999999997E-2</v>
      </c>
      <c r="G13">
        <v>0.1018</v>
      </c>
      <c r="H13">
        <v>9.9199999999999997E-2</v>
      </c>
      <c r="I13">
        <v>0.1053</v>
      </c>
      <c r="J13">
        <v>0.1011</v>
      </c>
      <c r="K13">
        <v>0.1002</v>
      </c>
      <c r="L13">
        <v>9.6699999999999994E-2</v>
      </c>
    </row>
    <row r="14" spans="1:12" x14ac:dyDescent="0.35">
      <c r="A14">
        <v>0.1013</v>
      </c>
      <c r="B14">
        <v>0.104</v>
      </c>
      <c r="C14">
        <v>0.1</v>
      </c>
      <c r="D14">
        <v>0.1067</v>
      </c>
      <c r="E14">
        <v>0.1019</v>
      </c>
      <c r="F14">
        <v>9.9000000000000005E-2</v>
      </c>
      <c r="G14">
        <v>0.1009</v>
      </c>
      <c r="H14">
        <v>9.9900000000000003E-2</v>
      </c>
      <c r="I14">
        <v>0.1045</v>
      </c>
      <c r="J14">
        <v>0.1007</v>
      </c>
      <c r="K14">
        <v>9.98E-2</v>
      </c>
      <c r="L14">
        <v>9.7000000000000003E-2</v>
      </c>
    </row>
    <row r="15" spans="1:12" x14ac:dyDescent="0.35">
      <c r="A15">
        <v>0.1026</v>
      </c>
      <c r="B15">
        <v>0.10489999999999999</v>
      </c>
      <c r="C15">
        <v>0.10100000000000001</v>
      </c>
      <c r="D15">
        <v>0.107</v>
      </c>
      <c r="E15">
        <v>0.1033</v>
      </c>
      <c r="F15">
        <v>9.9900000000000003E-2</v>
      </c>
      <c r="G15">
        <v>0.10290000000000001</v>
      </c>
      <c r="H15">
        <v>0.10100000000000001</v>
      </c>
      <c r="I15">
        <v>0.104</v>
      </c>
      <c r="J15">
        <v>0.10050000000000001</v>
      </c>
      <c r="K15">
        <v>0.1007</v>
      </c>
      <c r="L15">
        <v>9.7199999999999995E-2</v>
      </c>
    </row>
    <row r="16" spans="1:12" x14ac:dyDescent="0.35">
      <c r="A16">
        <v>0.1013</v>
      </c>
      <c r="B16">
        <v>0.1072</v>
      </c>
      <c r="C16">
        <v>0.10150000000000001</v>
      </c>
      <c r="D16">
        <v>0.1076</v>
      </c>
      <c r="E16">
        <v>0.1028</v>
      </c>
      <c r="F16">
        <v>9.9500000000000005E-2</v>
      </c>
      <c r="G16">
        <v>0.1024</v>
      </c>
      <c r="H16">
        <v>9.9699999999999997E-2</v>
      </c>
      <c r="I16">
        <v>0.1045</v>
      </c>
      <c r="J16">
        <v>0.1007</v>
      </c>
      <c r="K16">
        <v>9.9900000000000003E-2</v>
      </c>
      <c r="L16">
        <v>9.8199999999999996E-2</v>
      </c>
    </row>
    <row r="17" spans="1:12" x14ac:dyDescent="0.35">
      <c r="A17">
        <v>0.10050000000000001</v>
      </c>
      <c r="B17">
        <v>0.1048</v>
      </c>
      <c r="C17">
        <v>9.9599999999999994E-2</v>
      </c>
      <c r="D17">
        <v>0.1076</v>
      </c>
      <c r="E17">
        <v>0.10249999999999999</v>
      </c>
      <c r="F17">
        <v>9.9099999999999994E-2</v>
      </c>
      <c r="G17">
        <v>0.1028</v>
      </c>
      <c r="H17">
        <v>0.1002</v>
      </c>
      <c r="I17">
        <v>0.1046</v>
      </c>
      <c r="J17">
        <v>0.10199999999999999</v>
      </c>
      <c r="K17">
        <v>0.10100000000000001</v>
      </c>
      <c r="L17">
        <v>9.8900000000000002E-2</v>
      </c>
    </row>
    <row r="18" spans="1:12" x14ac:dyDescent="0.35">
      <c r="A18">
        <v>0.1027</v>
      </c>
      <c r="B18">
        <v>0.1023</v>
      </c>
      <c r="C18">
        <v>9.9400000000000002E-2</v>
      </c>
      <c r="D18">
        <v>0.11020000000000001</v>
      </c>
      <c r="E18">
        <v>0.1033</v>
      </c>
      <c r="F18">
        <v>0.10059999999999999</v>
      </c>
      <c r="G18">
        <v>0.1042</v>
      </c>
      <c r="H18">
        <v>9.9400000000000002E-2</v>
      </c>
      <c r="I18">
        <v>0.10580000000000001</v>
      </c>
      <c r="J18">
        <v>0.1023</v>
      </c>
      <c r="K18">
        <v>0.1003</v>
      </c>
      <c r="L18">
        <v>9.7900000000000001E-2</v>
      </c>
    </row>
    <row r="19" spans="1:12" x14ac:dyDescent="0.35">
      <c r="A19">
        <v>0.1011</v>
      </c>
      <c r="B19">
        <v>0.1036</v>
      </c>
      <c r="C19">
        <v>9.9699999999999997E-2</v>
      </c>
      <c r="D19">
        <v>0.1181</v>
      </c>
      <c r="E19">
        <v>0.1036</v>
      </c>
      <c r="F19">
        <v>0.10150000000000001</v>
      </c>
      <c r="G19">
        <v>0.10349999999999999</v>
      </c>
      <c r="H19">
        <v>0.10059999999999999</v>
      </c>
      <c r="I19">
        <v>0.1053</v>
      </c>
      <c r="J19">
        <v>0.1014</v>
      </c>
      <c r="K19">
        <v>0.1009</v>
      </c>
      <c r="L19">
        <v>9.8900000000000002E-2</v>
      </c>
    </row>
    <row r="20" spans="1:12" x14ac:dyDescent="0.35">
      <c r="A20">
        <v>0.1023</v>
      </c>
      <c r="B20">
        <v>0.1061</v>
      </c>
      <c r="C20">
        <v>0.10009999999999999</v>
      </c>
      <c r="D20">
        <v>0.1114</v>
      </c>
      <c r="E20">
        <v>0.10349999999999999</v>
      </c>
      <c r="F20">
        <v>0.1003</v>
      </c>
      <c r="G20">
        <v>0.1028</v>
      </c>
      <c r="H20">
        <v>0.1013</v>
      </c>
      <c r="I20">
        <v>0.10539999999999999</v>
      </c>
      <c r="J20">
        <v>0.1023</v>
      </c>
      <c r="K20">
        <v>0.10150000000000001</v>
      </c>
      <c r="L20">
        <v>9.8400000000000001E-2</v>
      </c>
    </row>
    <row r="21" spans="1:12" x14ac:dyDescent="0.35">
      <c r="A21">
        <v>0.1014</v>
      </c>
      <c r="B21">
        <v>0.1038</v>
      </c>
      <c r="C21">
        <v>9.8699999999999996E-2</v>
      </c>
      <c r="D21">
        <v>0.11020000000000001</v>
      </c>
      <c r="E21">
        <v>0.1042</v>
      </c>
      <c r="F21">
        <v>0.1019</v>
      </c>
      <c r="G21">
        <v>0.1032</v>
      </c>
      <c r="H21">
        <v>0.1013</v>
      </c>
      <c r="I21">
        <v>0.10780000000000001</v>
      </c>
      <c r="J21">
        <v>0.1026</v>
      </c>
      <c r="K21">
        <v>0.1014</v>
      </c>
      <c r="L21">
        <v>9.8699999999999996E-2</v>
      </c>
    </row>
    <row r="22" spans="1:12" x14ac:dyDescent="0.35">
      <c r="A22">
        <v>0.1011</v>
      </c>
      <c r="B22">
        <v>0.104</v>
      </c>
      <c r="C22">
        <v>9.74E-2</v>
      </c>
      <c r="D22">
        <v>0.10970000000000001</v>
      </c>
      <c r="E22">
        <v>0.104</v>
      </c>
      <c r="F22">
        <v>0.1012</v>
      </c>
      <c r="G22">
        <v>0.1037</v>
      </c>
      <c r="H22">
        <v>0.10100000000000001</v>
      </c>
      <c r="I22">
        <v>0.1081</v>
      </c>
      <c r="J22">
        <v>0.1032</v>
      </c>
      <c r="K22">
        <v>0.1022</v>
      </c>
      <c r="L22">
        <v>9.9599999999999994E-2</v>
      </c>
    </row>
    <row r="23" spans="1:12" x14ac:dyDescent="0.35">
      <c r="A23">
        <v>0.1016</v>
      </c>
      <c r="B23">
        <v>0.104</v>
      </c>
      <c r="C23">
        <v>9.9000000000000005E-2</v>
      </c>
      <c r="D23">
        <v>0.1103</v>
      </c>
      <c r="E23">
        <v>0.1046</v>
      </c>
      <c r="F23">
        <v>0.10050000000000001</v>
      </c>
      <c r="G23">
        <v>0.1048</v>
      </c>
      <c r="H23">
        <v>0.1013</v>
      </c>
      <c r="I23">
        <v>0.105</v>
      </c>
      <c r="J23">
        <v>0.10290000000000001</v>
      </c>
      <c r="K23">
        <v>0.10199999999999999</v>
      </c>
      <c r="L23">
        <v>9.8500000000000004E-2</v>
      </c>
    </row>
    <row r="24" spans="1:12" x14ac:dyDescent="0.35">
      <c r="A24">
        <v>9.8799999999999999E-2</v>
      </c>
      <c r="B24">
        <v>0.1038</v>
      </c>
      <c r="C24">
        <v>0.10009999999999999</v>
      </c>
      <c r="D24">
        <v>0.10979999999999999</v>
      </c>
      <c r="E24">
        <v>0.1055</v>
      </c>
      <c r="F24">
        <v>0.1011</v>
      </c>
      <c r="G24">
        <v>0.1037</v>
      </c>
      <c r="H24">
        <v>0.1004</v>
      </c>
      <c r="I24">
        <v>0.1031</v>
      </c>
      <c r="J24">
        <v>0.1024</v>
      </c>
      <c r="K24">
        <v>0.10199999999999999</v>
      </c>
      <c r="L24">
        <v>9.8000000000000004E-2</v>
      </c>
    </row>
    <row r="25" spans="1:12" x14ac:dyDescent="0.35">
      <c r="A25">
        <v>0.1008</v>
      </c>
      <c r="B25">
        <v>0.1008</v>
      </c>
      <c r="C25">
        <v>9.9299999999999999E-2</v>
      </c>
      <c r="D25">
        <v>0.1081</v>
      </c>
      <c r="E25">
        <v>0.1043</v>
      </c>
      <c r="F25">
        <v>0.10249999999999999</v>
      </c>
      <c r="G25">
        <v>0.1043</v>
      </c>
      <c r="H25">
        <v>0.1012</v>
      </c>
      <c r="I25">
        <v>0.1057</v>
      </c>
      <c r="J25">
        <v>0.1019</v>
      </c>
      <c r="K25">
        <v>0.10340000000000001</v>
      </c>
      <c r="L25">
        <v>0.1</v>
      </c>
    </row>
    <row r="26" spans="1:12" x14ac:dyDescent="0.35">
      <c r="A26">
        <v>0.1003</v>
      </c>
      <c r="B26">
        <v>0.1042</v>
      </c>
      <c r="C26">
        <v>9.9199999999999997E-2</v>
      </c>
      <c r="D26">
        <v>0.1085</v>
      </c>
      <c r="E26">
        <v>0.1045</v>
      </c>
      <c r="F26">
        <v>0.1009</v>
      </c>
      <c r="G26">
        <v>0.1065</v>
      </c>
      <c r="H26">
        <v>0.1014</v>
      </c>
      <c r="I26">
        <v>0.10639999999999999</v>
      </c>
      <c r="J26">
        <v>0.10199999999999999</v>
      </c>
      <c r="K26">
        <v>0.10199999999999999</v>
      </c>
      <c r="L26">
        <v>0.1004</v>
      </c>
    </row>
    <row r="27" spans="1:12" x14ac:dyDescent="0.35">
      <c r="A27">
        <v>0.1012</v>
      </c>
      <c r="B27">
        <v>0.1003</v>
      </c>
      <c r="C27">
        <v>0.1018</v>
      </c>
      <c r="D27">
        <v>0.10970000000000001</v>
      </c>
      <c r="E27">
        <v>0.1062</v>
      </c>
      <c r="F27">
        <v>0.1008</v>
      </c>
      <c r="G27">
        <v>0.10440000000000001</v>
      </c>
      <c r="H27">
        <v>0.10059999999999999</v>
      </c>
      <c r="I27">
        <v>0.10340000000000001</v>
      </c>
      <c r="J27">
        <v>0.1011</v>
      </c>
      <c r="K27">
        <v>0.1021</v>
      </c>
      <c r="L27">
        <v>0.10009999999999999</v>
      </c>
    </row>
    <row r="28" spans="1:12" x14ac:dyDescent="0.35">
      <c r="A28">
        <v>0.10100000000000001</v>
      </c>
      <c r="B28">
        <v>0.1021</v>
      </c>
      <c r="C28">
        <v>0.1081</v>
      </c>
      <c r="D28">
        <v>0.1089</v>
      </c>
      <c r="E28">
        <v>0.1053</v>
      </c>
      <c r="F28">
        <v>0.1013</v>
      </c>
      <c r="G28">
        <v>0.1065</v>
      </c>
      <c r="H28">
        <v>0.1008</v>
      </c>
      <c r="I28">
        <v>0.1041</v>
      </c>
      <c r="J28">
        <v>0.1016</v>
      </c>
      <c r="K28">
        <v>0.1037</v>
      </c>
      <c r="L28">
        <v>0.1014</v>
      </c>
    </row>
    <row r="29" spans="1:12" x14ac:dyDescent="0.35">
      <c r="A29">
        <v>9.9500000000000005E-2</v>
      </c>
      <c r="B29">
        <v>0.1014</v>
      </c>
      <c r="C29">
        <v>9.9699999999999997E-2</v>
      </c>
      <c r="D29">
        <v>0.10979999999999999</v>
      </c>
      <c r="E29">
        <v>0.1045</v>
      </c>
      <c r="F29">
        <v>0.1008</v>
      </c>
      <c r="G29">
        <v>0.10680000000000001</v>
      </c>
      <c r="H29">
        <v>0.1033</v>
      </c>
      <c r="I29">
        <v>0.10539999999999999</v>
      </c>
      <c r="J29">
        <v>0.1026</v>
      </c>
      <c r="K29">
        <v>0.1021</v>
      </c>
      <c r="L29">
        <v>0.1026</v>
      </c>
    </row>
    <row r="30" spans="1:12" x14ac:dyDescent="0.35">
      <c r="A30">
        <v>0.1008</v>
      </c>
      <c r="B30">
        <v>0.1026</v>
      </c>
      <c r="C30">
        <v>0.10050000000000001</v>
      </c>
      <c r="D30">
        <v>0.1108</v>
      </c>
      <c r="E30">
        <v>0.10580000000000001</v>
      </c>
      <c r="F30">
        <v>0.1021</v>
      </c>
      <c r="G30">
        <v>0.10539999999999999</v>
      </c>
      <c r="H30">
        <v>0.1009</v>
      </c>
      <c r="I30">
        <v>0.1053</v>
      </c>
      <c r="J30">
        <v>0.1022</v>
      </c>
      <c r="K30">
        <v>0.105</v>
      </c>
      <c r="L30">
        <v>0.1023</v>
      </c>
    </row>
    <row r="31" spans="1:12" x14ac:dyDescent="0.35">
      <c r="A31">
        <v>0.10100000000000001</v>
      </c>
      <c r="B31">
        <v>0.1013</v>
      </c>
      <c r="C31">
        <v>9.7600000000000006E-2</v>
      </c>
      <c r="D31">
        <v>0.10929999999999999</v>
      </c>
      <c r="E31">
        <v>0.1062</v>
      </c>
      <c r="F31">
        <v>0.10299999999999999</v>
      </c>
      <c r="G31">
        <v>0.1079</v>
      </c>
      <c r="H31">
        <v>0.1041</v>
      </c>
      <c r="I31">
        <v>0.1075</v>
      </c>
      <c r="J31">
        <v>0.1036</v>
      </c>
      <c r="K31">
        <v>0.1045</v>
      </c>
      <c r="L31">
        <v>0.1036</v>
      </c>
    </row>
    <row r="32" spans="1:12" x14ac:dyDescent="0.35">
      <c r="A32">
        <v>9.8799999999999999E-2</v>
      </c>
      <c r="B32">
        <v>9.8699999999999996E-2</v>
      </c>
      <c r="C32">
        <v>9.9000000000000005E-2</v>
      </c>
      <c r="D32">
        <v>0.10879999999999999</v>
      </c>
      <c r="E32">
        <v>0.1069</v>
      </c>
      <c r="F32">
        <v>0.1028</v>
      </c>
      <c r="G32">
        <v>0.1065</v>
      </c>
      <c r="H32">
        <v>0.1009</v>
      </c>
      <c r="I32">
        <v>0.1082</v>
      </c>
      <c r="J32">
        <v>0.1033</v>
      </c>
      <c r="K32">
        <v>0.104</v>
      </c>
      <c r="L32">
        <v>0.1041</v>
      </c>
    </row>
    <row r="33" spans="1:12" x14ac:dyDescent="0.35">
      <c r="A33">
        <v>0.10199999999999999</v>
      </c>
      <c r="B33">
        <v>9.8599999999999993E-2</v>
      </c>
      <c r="C33">
        <v>0.1008</v>
      </c>
      <c r="D33">
        <v>0.10920000000000001</v>
      </c>
      <c r="E33">
        <v>0.1061</v>
      </c>
      <c r="F33">
        <v>0.1026</v>
      </c>
      <c r="G33">
        <v>0.1066</v>
      </c>
      <c r="H33">
        <v>0.1033</v>
      </c>
      <c r="I33">
        <v>0.10589999999999999</v>
      </c>
      <c r="J33">
        <v>0.1052</v>
      </c>
      <c r="K33">
        <v>0.10539999999999999</v>
      </c>
      <c r="L33">
        <v>0.1028</v>
      </c>
    </row>
    <row r="34" spans="1:12" x14ac:dyDescent="0.35">
      <c r="A34">
        <v>0.1024</v>
      </c>
      <c r="B34">
        <v>0.10009999999999999</v>
      </c>
      <c r="C34">
        <v>9.9199999999999997E-2</v>
      </c>
      <c r="D34">
        <v>0.11020000000000001</v>
      </c>
      <c r="E34">
        <v>0.1072</v>
      </c>
      <c r="F34">
        <v>0.10489999999999999</v>
      </c>
      <c r="G34">
        <v>0.1082</v>
      </c>
      <c r="H34">
        <v>0.1031</v>
      </c>
      <c r="I34">
        <v>0.1076</v>
      </c>
      <c r="J34">
        <v>0.1026</v>
      </c>
      <c r="K34">
        <v>0.1061</v>
      </c>
      <c r="L34">
        <v>0.10150000000000001</v>
      </c>
    </row>
    <row r="35" spans="1:12" x14ac:dyDescent="0.35">
      <c r="A35">
        <v>0.10059999999999999</v>
      </c>
      <c r="B35">
        <v>0.1012</v>
      </c>
      <c r="C35">
        <v>9.5500000000000002E-2</v>
      </c>
      <c r="D35">
        <v>0.1095</v>
      </c>
      <c r="E35">
        <v>0.1067</v>
      </c>
      <c r="F35">
        <v>0.1038</v>
      </c>
      <c r="G35">
        <v>0.1084</v>
      </c>
      <c r="H35">
        <v>0.1057</v>
      </c>
      <c r="I35">
        <v>0.1091</v>
      </c>
      <c r="J35">
        <v>0.1047</v>
      </c>
      <c r="K35">
        <v>0.106</v>
      </c>
      <c r="L35">
        <v>0.10639999999999999</v>
      </c>
    </row>
    <row r="36" spans="1:12" x14ac:dyDescent="0.35">
      <c r="A36">
        <v>0.10290000000000001</v>
      </c>
      <c r="B36">
        <v>0.10009999999999999</v>
      </c>
      <c r="C36">
        <v>9.74E-2</v>
      </c>
      <c r="D36">
        <v>0.1103</v>
      </c>
      <c r="E36">
        <v>0.10630000000000001</v>
      </c>
      <c r="F36">
        <v>0.1036</v>
      </c>
      <c r="G36">
        <v>0.1105</v>
      </c>
      <c r="H36">
        <v>0.1031</v>
      </c>
      <c r="I36">
        <v>0.1101</v>
      </c>
      <c r="J36">
        <v>0.1052</v>
      </c>
      <c r="K36">
        <v>0.1047</v>
      </c>
      <c r="L36">
        <v>0.1036</v>
      </c>
    </row>
    <row r="37" spans="1:12" x14ac:dyDescent="0.35">
      <c r="A37">
        <v>9.9699999999999997E-2</v>
      </c>
      <c r="B37">
        <v>0.1007</v>
      </c>
      <c r="C37">
        <v>9.9699999999999997E-2</v>
      </c>
      <c r="D37">
        <v>0.1079</v>
      </c>
      <c r="E37">
        <v>0.10580000000000001</v>
      </c>
      <c r="F37">
        <v>0.1033</v>
      </c>
      <c r="G37">
        <v>0.1091</v>
      </c>
      <c r="H37">
        <v>0.1043</v>
      </c>
      <c r="I37">
        <v>0.10829999999999999</v>
      </c>
      <c r="J37">
        <v>0.105</v>
      </c>
      <c r="K37">
        <v>0.1051</v>
      </c>
      <c r="L37">
        <v>0.10639999999999999</v>
      </c>
    </row>
    <row r="38" spans="1:12" x14ac:dyDescent="0.35">
      <c r="A38">
        <v>0.1007</v>
      </c>
      <c r="B38">
        <v>0.1014</v>
      </c>
      <c r="C38">
        <v>9.6600000000000005E-2</v>
      </c>
      <c r="D38">
        <v>0.1086</v>
      </c>
      <c r="E38">
        <v>0.108</v>
      </c>
      <c r="F38">
        <v>0.1052</v>
      </c>
      <c r="G38">
        <v>0.1084</v>
      </c>
      <c r="H38">
        <v>0.105</v>
      </c>
      <c r="I38">
        <v>0.109</v>
      </c>
      <c r="J38">
        <v>0.104</v>
      </c>
      <c r="K38">
        <v>0.106</v>
      </c>
      <c r="L38">
        <v>0.10390000000000001</v>
      </c>
    </row>
    <row r="39" spans="1:12" x14ac:dyDescent="0.35">
      <c r="A39">
        <v>9.9900000000000003E-2</v>
      </c>
      <c r="B39">
        <v>0.1008</v>
      </c>
      <c r="C39">
        <v>9.5299999999999996E-2</v>
      </c>
      <c r="D39">
        <v>0.11119999999999999</v>
      </c>
      <c r="E39">
        <v>0.1079</v>
      </c>
      <c r="F39">
        <v>0.104</v>
      </c>
      <c r="G39">
        <v>0.1108</v>
      </c>
      <c r="H39">
        <v>0.10489999999999999</v>
      </c>
      <c r="I39">
        <v>0.11119999999999999</v>
      </c>
      <c r="J39">
        <v>0.1051</v>
      </c>
      <c r="K39">
        <v>0.1071</v>
      </c>
      <c r="L39">
        <v>0.1072</v>
      </c>
    </row>
    <row r="40" spans="1:12" x14ac:dyDescent="0.35">
      <c r="A40">
        <v>9.9199999999999997E-2</v>
      </c>
      <c r="B40">
        <v>0.10050000000000001</v>
      </c>
      <c r="C40">
        <v>9.9599999999999994E-2</v>
      </c>
      <c r="D40">
        <v>0.11020000000000001</v>
      </c>
      <c r="E40">
        <v>0.1072</v>
      </c>
      <c r="F40">
        <v>0.10299999999999999</v>
      </c>
      <c r="G40">
        <v>0.11020000000000001</v>
      </c>
      <c r="H40">
        <v>0.1046</v>
      </c>
      <c r="I40">
        <v>0.1084</v>
      </c>
      <c r="J40">
        <v>0.1047</v>
      </c>
      <c r="K40">
        <v>0.107</v>
      </c>
      <c r="L40">
        <v>0.10639999999999999</v>
      </c>
    </row>
    <row r="41" spans="1:12" x14ac:dyDescent="0.35">
      <c r="A41">
        <v>0.10100000000000001</v>
      </c>
      <c r="B41">
        <v>9.9099999999999994E-2</v>
      </c>
      <c r="C41">
        <v>9.6600000000000005E-2</v>
      </c>
      <c r="D41">
        <v>0.108</v>
      </c>
      <c r="E41">
        <v>0.1075</v>
      </c>
      <c r="F41">
        <v>0.1023</v>
      </c>
      <c r="G41">
        <v>0.1096</v>
      </c>
      <c r="H41">
        <v>0.1057</v>
      </c>
      <c r="I41">
        <v>0.10829999999999999</v>
      </c>
      <c r="J41">
        <v>0.1062</v>
      </c>
      <c r="K41">
        <v>0.10489999999999999</v>
      </c>
      <c r="L41">
        <v>0.1065</v>
      </c>
    </row>
    <row r="42" spans="1:12" x14ac:dyDescent="0.35">
      <c r="A42">
        <v>0.10050000000000001</v>
      </c>
      <c r="B42">
        <v>9.9099999999999994E-2</v>
      </c>
      <c r="C42">
        <v>9.6699999999999994E-2</v>
      </c>
      <c r="D42">
        <v>0.1079</v>
      </c>
      <c r="E42">
        <v>0.1084</v>
      </c>
      <c r="F42">
        <v>0.10299999999999999</v>
      </c>
      <c r="G42">
        <v>0.1124</v>
      </c>
      <c r="H42">
        <v>0.105</v>
      </c>
      <c r="I42">
        <v>0.1124</v>
      </c>
      <c r="J42">
        <v>0.10730000000000001</v>
      </c>
      <c r="K42">
        <v>0.1069</v>
      </c>
      <c r="L42">
        <v>0.1075</v>
      </c>
    </row>
    <row r="43" spans="1:12" x14ac:dyDescent="0.35">
      <c r="A43">
        <v>9.9400000000000002E-2</v>
      </c>
      <c r="B43">
        <v>9.9599999999999994E-2</v>
      </c>
      <c r="C43">
        <v>9.7699999999999995E-2</v>
      </c>
      <c r="D43">
        <v>0.1113</v>
      </c>
      <c r="E43">
        <v>0.10730000000000001</v>
      </c>
      <c r="F43">
        <v>0.10489999999999999</v>
      </c>
      <c r="G43">
        <v>0.11070000000000001</v>
      </c>
      <c r="H43">
        <v>0.10580000000000001</v>
      </c>
      <c r="I43">
        <v>0.11169999999999999</v>
      </c>
      <c r="J43">
        <v>0.10580000000000001</v>
      </c>
      <c r="K43">
        <v>0.10680000000000001</v>
      </c>
      <c r="L43">
        <v>0.1069</v>
      </c>
    </row>
    <row r="44" spans="1:12" x14ac:dyDescent="0.35">
      <c r="A44">
        <v>0.1003</v>
      </c>
      <c r="B44">
        <v>9.8900000000000002E-2</v>
      </c>
      <c r="C44">
        <v>9.7000000000000003E-2</v>
      </c>
      <c r="D44">
        <v>0.1095</v>
      </c>
      <c r="E44">
        <v>0.1069</v>
      </c>
      <c r="F44">
        <v>0.10349999999999999</v>
      </c>
      <c r="G44">
        <v>0.11219999999999999</v>
      </c>
      <c r="H44">
        <v>0.1065</v>
      </c>
      <c r="I44">
        <v>0.112</v>
      </c>
      <c r="J44">
        <v>0.1079</v>
      </c>
      <c r="K44">
        <v>0.108</v>
      </c>
      <c r="L44">
        <v>0.1109</v>
      </c>
    </row>
    <row r="45" spans="1:12" x14ac:dyDescent="0.35">
      <c r="A45">
        <v>9.9099999999999994E-2</v>
      </c>
      <c r="B45">
        <v>9.7500000000000003E-2</v>
      </c>
      <c r="C45">
        <v>9.8100000000000007E-2</v>
      </c>
      <c r="D45">
        <v>0.10929999999999999</v>
      </c>
      <c r="E45">
        <v>0.107</v>
      </c>
      <c r="F45">
        <v>0.1048</v>
      </c>
      <c r="G45">
        <v>0.1108</v>
      </c>
      <c r="H45">
        <v>0.1086</v>
      </c>
      <c r="I45">
        <v>0.1109</v>
      </c>
      <c r="J45">
        <v>0.1071</v>
      </c>
      <c r="K45">
        <v>0.1091</v>
      </c>
      <c r="L45">
        <v>0.1076</v>
      </c>
    </row>
    <row r="46" spans="1:12" x14ac:dyDescent="0.35">
      <c r="A46">
        <v>9.8400000000000001E-2</v>
      </c>
      <c r="B46">
        <v>9.74E-2</v>
      </c>
      <c r="C46">
        <v>0.1026</v>
      </c>
      <c r="D46">
        <v>0.10920000000000001</v>
      </c>
      <c r="E46">
        <v>0.1077</v>
      </c>
      <c r="F46">
        <v>0.1069</v>
      </c>
      <c r="G46">
        <v>0.1105</v>
      </c>
      <c r="H46">
        <v>0.1067</v>
      </c>
      <c r="I46">
        <v>0.1113</v>
      </c>
      <c r="J46">
        <v>0.1077</v>
      </c>
      <c r="K46">
        <v>0.1062</v>
      </c>
      <c r="L46">
        <v>0.105</v>
      </c>
    </row>
    <row r="47" spans="1:12" x14ac:dyDescent="0.35">
      <c r="A47">
        <v>0.10059999999999999</v>
      </c>
      <c r="B47">
        <v>0.1</v>
      </c>
      <c r="C47">
        <v>9.6799999999999997E-2</v>
      </c>
      <c r="D47">
        <v>0.1071</v>
      </c>
      <c r="E47">
        <v>0.10879999999999999</v>
      </c>
      <c r="F47">
        <v>0.1047</v>
      </c>
      <c r="G47">
        <v>0.1118</v>
      </c>
      <c r="H47">
        <v>0.1096</v>
      </c>
      <c r="I47">
        <v>0.1143</v>
      </c>
      <c r="J47">
        <v>0.1096</v>
      </c>
      <c r="K47">
        <v>0.1091</v>
      </c>
      <c r="L47">
        <v>0.1079</v>
      </c>
    </row>
    <row r="48" spans="1:12" x14ac:dyDescent="0.35">
      <c r="A48">
        <v>0.1004</v>
      </c>
      <c r="B48">
        <v>9.8599999999999993E-2</v>
      </c>
      <c r="C48">
        <v>0.1114</v>
      </c>
      <c r="D48">
        <v>0.1106</v>
      </c>
      <c r="E48">
        <v>0.1069</v>
      </c>
      <c r="F48">
        <v>0.1048</v>
      </c>
      <c r="G48">
        <v>0.111</v>
      </c>
      <c r="H48">
        <v>0.10680000000000001</v>
      </c>
      <c r="I48">
        <v>0.1176</v>
      </c>
      <c r="J48">
        <v>0.1079</v>
      </c>
      <c r="K48">
        <v>0.10780000000000001</v>
      </c>
      <c r="L48">
        <v>0.10879999999999999</v>
      </c>
    </row>
    <row r="49" spans="1:12" x14ac:dyDescent="0.35">
      <c r="A49">
        <v>9.9400000000000002E-2</v>
      </c>
      <c r="B49">
        <v>0.10050000000000001</v>
      </c>
      <c r="C49">
        <v>9.7699999999999995E-2</v>
      </c>
      <c r="D49">
        <v>0.1071</v>
      </c>
      <c r="E49">
        <v>0.1084</v>
      </c>
      <c r="F49">
        <v>0.1066</v>
      </c>
      <c r="G49">
        <v>0.11119999999999999</v>
      </c>
      <c r="H49">
        <v>0.1096</v>
      </c>
      <c r="I49">
        <v>0.1142</v>
      </c>
      <c r="J49">
        <v>0.1096</v>
      </c>
      <c r="K49">
        <v>0.11</v>
      </c>
      <c r="L49">
        <v>0.108</v>
      </c>
    </row>
    <row r="50" spans="1:12" x14ac:dyDescent="0.35">
      <c r="A50">
        <v>0.1003</v>
      </c>
      <c r="B50">
        <v>0.10249999999999999</v>
      </c>
      <c r="C50">
        <v>9.7900000000000001E-2</v>
      </c>
      <c r="D50">
        <v>0.1113</v>
      </c>
      <c r="E50">
        <v>0.10680000000000001</v>
      </c>
      <c r="F50">
        <v>0.1055</v>
      </c>
      <c r="G50">
        <v>0.1125</v>
      </c>
      <c r="H50">
        <v>0.11020000000000001</v>
      </c>
      <c r="I50">
        <v>0.1158</v>
      </c>
      <c r="J50">
        <v>0.1076</v>
      </c>
      <c r="K50">
        <v>0.1079</v>
      </c>
      <c r="L50">
        <v>0.1081</v>
      </c>
    </row>
    <row r="51" spans="1:12" x14ac:dyDescent="0.35">
      <c r="A51">
        <v>9.8500000000000004E-2</v>
      </c>
      <c r="B51">
        <v>9.9299999999999999E-2</v>
      </c>
      <c r="C51">
        <v>9.7600000000000006E-2</v>
      </c>
      <c r="D51">
        <v>0.10929999999999999</v>
      </c>
      <c r="E51">
        <v>0.1079</v>
      </c>
      <c r="F51">
        <v>0.10639999999999999</v>
      </c>
      <c r="G51">
        <v>0.1143</v>
      </c>
      <c r="H51">
        <v>0.10929999999999999</v>
      </c>
      <c r="I51">
        <v>0.1123</v>
      </c>
      <c r="J51">
        <v>0.1104</v>
      </c>
      <c r="K51">
        <v>0.109</v>
      </c>
      <c r="L51">
        <v>0.1086</v>
      </c>
    </row>
    <row r="52" spans="1:12" x14ac:dyDescent="0.35">
      <c r="A52">
        <v>9.7500000000000003E-2</v>
      </c>
      <c r="B52">
        <v>9.7900000000000001E-2</v>
      </c>
      <c r="C52">
        <v>9.6299999999999997E-2</v>
      </c>
      <c r="D52">
        <v>0.109</v>
      </c>
      <c r="E52">
        <v>0.1094</v>
      </c>
      <c r="F52">
        <v>0.10730000000000001</v>
      </c>
      <c r="G52">
        <v>0.1144</v>
      </c>
      <c r="H52">
        <v>0.11</v>
      </c>
      <c r="I52">
        <v>0.11509999999999999</v>
      </c>
      <c r="J52">
        <v>0.112</v>
      </c>
      <c r="K52">
        <v>0.1111</v>
      </c>
      <c r="L52">
        <v>0.1099</v>
      </c>
    </row>
    <row r="53" spans="1:12" x14ac:dyDescent="0.35">
      <c r="A53">
        <v>9.7900000000000001E-2</v>
      </c>
      <c r="B53">
        <v>9.8100000000000007E-2</v>
      </c>
      <c r="C53">
        <v>9.7600000000000006E-2</v>
      </c>
      <c r="D53">
        <v>0.1099</v>
      </c>
      <c r="E53">
        <v>0.1086</v>
      </c>
      <c r="F53">
        <v>0.1081</v>
      </c>
      <c r="G53">
        <v>0.1101</v>
      </c>
      <c r="H53">
        <v>0.1104</v>
      </c>
      <c r="I53">
        <v>0.1138</v>
      </c>
      <c r="J53">
        <v>0.112</v>
      </c>
      <c r="K53">
        <v>0.1105</v>
      </c>
      <c r="L53">
        <v>0.111</v>
      </c>
    </row>
    <row r="54" spans="1:12" x14ac:dyDescent="0.35">
      <c r="A54">
        <v>9.8299999999999998E-2</v>
      </c>
      <c r="B54">
        <v>9.7199999999999995E-2</v>
      </c>
      <c r="C54">
        <v>9.8000000000000004E-2</v>
      </c>
      <c r="D54">
        <v>0.113</v>
      </c>
      <c r="E54">
        <v>0.1075</v>
      </c>
      <c r="F54">
        <v>0.10780000000000001</v>
      </c>
      <c r="G54">
        <v>0.1116</v>
      </c>
      <c r="H54">
        <v>0.1114</v>
      </c>
      <c r="I54">
        <v>0.1169</v>
      </c>
      <c r="J54">
        <v>0.1139</v>
      </c>
      <c r="K54">
        <v>0.114</v>
      </c>
      <c r="L54">
        <v>0.11260000000000001</v>
      </c>
    </row>
    <row r="55" spans="1:12" x14ac:dyDescent="0.35">
      <c r="A55">
        <v>0.10199999999999999</v>
      </c>
      <c r="B55">
        <v>9.9199999999999997E-2</v>
      </c>
      <c r="C55">
        <v>9.8900000000000002E-2</v>
      </c>
      <c r="D55">
        <v>0.11</v>
      </c>
      <c r="E55">
        <v>0.1087</v>
      </c>
      <c r="F55">
        <v>0.1081</v>
      </c>
      <c r="G55">
        <v>0.1138</v>
      </c>
      <c r="H55">
        <v>0.11310000000000001</v>
      </c>
      <c r="I55">
        <v>0.1186</v>
      </c>
      <c r="J55">
        <v>0.11020000000000001</v>
      </c>
      <c r="K55">
        <v>0.11459999999999999</v>
      </c>
      <c r="L55">
        <v>0.1125</v>
      </c>
    </row>
    <row r="56" spans="1:12" x14ac:dyDescent="0.35">
      <c r="A56">
        <v>0.1012</v>
      </c>
      <c r="B56">
        <v>9.8400000000000001E-2</v>
      </c>
      <c r="C56">
        <v>0.1007</v>
      </c>
      <c r="D56">
        <v>0.10979999999999999</v>
      </c>
      <c r="E56">
        <v>0.10780000000000001</v>
      </c>
      <c r="F56">
        <v>0.1082</v>
      </c>
      <c r="G56">
        <v>0.1135</v>
      </c>
      <c r="H56">
        <v>0.1095</v>
      </c>
      <c r="I56">
        <v>0.11749999999999999</v>
      </c>
      <c r="J56">
        <v>0.111</v>
      </c>
      <c r="K56">
        <v>0.113</v>
      </c>
      <c r="L56">
        <v>0.11269999999999999</v>
      </c>
    </row>
    <row r="57" spans="1:12" x14ac:dyDescent="0.35">
      <c r="A57">
        <v>0.10009999999999999</v>
      </c>
      <c r="B57">
        <v>9.9000000000000005E-2</v>
      </c>
      <c r="C57">
        <v>9.69E-2</v>
      </c>
      <c r="D57">
        <v>0.11070000000000001</v>
      </c>
      <c r="E57">
        <v>0.1091</v>
      </c>
      <c r="F57">
        <v>0.10780000000000001</v>
      </c>
      <c r="G57">
        <v>0.1111</v>
      </c>
      <c r="H57">
        <v>0.1104</v>
      </c>
      <c r="I57">
        <v>0.1159</v>
      </c>
      <c r="J57">
        <v>0.11070000000000001</v>
      </c>
      <c r="K57">
        <v>0.11219999999999999</v>
      </c>
      <c r="L57">
        <v>0.1119</v>
      </c>
    </row>
    <row r="58" spans="1:12" x14ac:dyDescent="0.35">
      <c r="A58">
        <v>9.8799999999999999E-2</v>
      </c>
      <c r="B58">
        <v>0.1003</v>
      </c>
      <c r="C58">
        <v>9.8000000000000004E-2</v>
      </c>
      <c r="D58">
        <v>0.11360000000000001</v>
      </c>
      <c r="E58">
        <v>0.10979999999999999</v>
      </c>
      <c r="F58">
        <v>0.1082</v>
      </c>
      <c r="G58">
        <v>0.1133</v>
      </c>
      <c r="H58">
        <v>0.1118</v>
      </c>
      <c r="I58">
        <v>0.12089999999999999</v>
      </c>
      <c r="J58">
        <v>0.1108</v>
      </c>
      <c r="K58">
        <v>0.111</v>
      </c>
      <c r="L58">
        <v>0.1072</v>
      </c>
    </row>
    <row r="59" spans="1:12" x14ac:dyDescent="0.35">
      <c r="A59">
        <v>9.9099999999999994E-2</v>
      </c>
      <c r="B59">
        <v>9.8000000000000004E-2</v>
      </c>
      <c r="C59">
        <v>9.8000000000000004E-2</v>
      </c>
      <c r="D59">
        <v>0.1103</v>
      </c>
      <c r="E59">
        <v>0.109</v>
      </c>
      <c r="F59">
        <v>0.1065</v>
      </c>
      <c r="G59">
        <v>0.1147</v>
      </c>
      <c r="H59">
        <v>0.11310000000000001</v>
      </c>
      <c r="I59">
        <v>0.1163</v>
      </c>
      <c r="J59">
        <v>0.1138</v>
      </c>
      <c r="K59">
        <v>0.1123</v>
      </c>
      <c r="L59">
        <v>0.113</v>
      </c>
    </row>
    <row r="60" spans="1:12" x14ac:dyDescent="0.35">
      <c r="A60">
        <v>0.1002</v>
      </c>
      <c r="B60">
        <v>9.7000000000000003E-2</v>
      </c>
      <c r="C60">
        <v>9.8299999999999998E-2</v>
      </c>
      <c r="D60">
        <v>0.1103</v>
      </c>
      <c r="E60">
        <v>0.1105</v>
      </c>
      <c r="F60">
        <v>0.1072</v>
      </c>
      <c r="G60">
        <v>0.1134</v>
      </c>
      <c r="H60">
        <v>0.112</v>
      </c>
      <c r="I60">
        <v>0.1177</v>
      </c>
      <c r="J60">
        <v>0.11409999999999999</v>
      </c>
      <c r="K60">
        <v>0.1138</v>
      </c>
      <c r="L60">
        <v>0.1147</v>
      </c>
    </row>
    <row r="61" spans="1:12" x14ac:dyDescent="0.35">
      <c r="A61">
        <v>0.10150000000000001</v>
      </c>
      <c r="B61">
        <v>9.98E-2</v>
      </c>
      <c r="C61">
        <v>9.9900000000000003E-2</v>
      </c>
      <c r="D61">
        <v>0.10879999999999999</v>
      </c>
      <c r="E61">
        <v>0.1099</v>
      </c>
      <c r="F61">
        <v>0.10780000000000001</v>
      </c>
      <c r="G61">
        <v>0.1135</v>
      </c>
      <c r="H61">
        <v>0.1133</v>
      </c>
      <c r="I61">
        <v>0.1177</v>
      </c>
      <c r="J61">
        <v>0.11409999999999999</v>
      </c>
      <c r="K61">
        <v>0.1154</v>
      </c>
      <c r="L61">
        <v>0.1123</v>
      </c>
    </row>
    <row r="62" spans="1:12" x14ac:dyDescent="0.35">
      <c r="A62">
        <v>9.7799999999999998E-2</v>
      </c>
      <c r="B62">
        <v>9.9000000000000005E-2</v>
      </c>
      <c r="C62">
        <v>9.9000000000000005E-2</v>
      </c>
      <c r="D62">
        <v>0.11169999999999999</v>
      </c>
      <c r="E62">
        <v>0.1115</v>
      </c>
      <c r="F62">
        <v>0.108</v>
      </c>
      <c r="G62">
        <v>0.1135</v>
      </c>
      <c r="H62">
        <v>0.11260000000000001</v>
      </c>
      <c r="I62">
        <v>0.11890000000000001</v>
      </c>
      <c r="J62">
        <v>0.1133</v>
      </c>
      <c r="K62">
        <v>0.114</v>
      </c>
      <c r="L62">
        <v>0.11260000000000001</v>
      </c>
    </row>
    <row r="63" spans="1:12" x14ac:dyDescent="0.35">
      <c r="A63">
        <v>9.9000000000000005E-2</v>
      </c>
      <c r="B63">
        <v>9.9000000000000005E-2</v>
      </c>
      <c r="C63">
        <v>0.1027</v>
      </c>
      <c r="D63">
        <v>0.11409999999999999</v>
      </c>
      <c r="E63">
        <v>0.1111</v>
      </c>
      <c r="F63">
        <v>0.1089</v>
      </c>
      <c r="G63">
        <v>0.1128</v>
      </c>
      <c r="H63">
        <v>0.1169</v>
      </c>
      <c r="I63">
        <v>0.12039999999999999</v>
      </c>
      <c r="J63">
        <v>0.1147</v>
      </c>
      <c r="K63">
        <v>0.1164</v>
      </c>
      <c r="L63">
        <v>0.113</v>
      </c>
    </row>
    <row r="64" spans="1:12" x14ac:dyDescent="0.35">
      <c r="A64">
        <v>0.10050000000000001</v>
      </c>
      <c r="B64">
        <v>9.8000000000000004E-2</v>
      </c>
      <c r="C64">
        <v>9.9099999999999994E-2</v>
      </c>
      <c r="D64">
        <v>0.1119</v>
      </c>
      <c r="E64">
        <v>0.1109</v>
      </c>
      <c r="F64">
        <v>0.109</v>
      </c>
      <c r="G64">
        <v>0.1132</v>
      </c>
      <c r="H64">
        <v>0.1132</v>
      </c>
      <c r="I64">
        <v>0.1195</v>
      </c>
      <c r="J64">
        <v>0.11650000000000001</v>
      </c>
      <c r="K64">
        <v>0.1153</v>
      </c>
      <c r="L64">
        <v>0.114</v>
      </c>
    </row>
    <row r="65" spans="1:12" x14ac:dyDescent="0.35">
      <c r="A65">
        <v>9.9500000000000005E-2</v>
      </c>
      <c r="B65">
        <v>9.7799999999999998E-2</v>
      </c>
      <c r="C65">
        <v>9.7299999999999998E-2</v>
      </c>
      <c r="D65">
        <v>0.1105</v>
      </c>
      <c r="E65">
        <v>0.1108</v>
      </c>
      <c r="F65">
        <v>0.1086</v>
      </c>
      <c r="G65">
        <v>0.1143</v>
      </c>
      <c r="H65">
        <v>0.1179</v>
      </c>
      <c r="I65">
        <v>0.1201</v>
      </c>
      <c r="J65">
        <v>0.1144</v>
      </c>
      <c r="K65">
        <v>0.1159</v>
      </c>
      <c r="L65">
        <v>0.11260000000000001</v>
      </c>
    </row>
    <row r="66" spans="1:12" x14ac:dyDescent="0.35">
      <c r="A66">
        <v>9.8599999999999993E-2</v>
      </c>
      <c r="B66">
        <v>9.8500000000000004E-2</v>
      </c>
      <c r="C66">
        <v>9.9900000000000003E-2</v>
      </c>
      <c r="D66">
        <v>0.1132</v>
      </c>
      <c r="E66">
        <v>0.1111</v>
      </c>
      <c r="F66">
        <v>0.10829999999999999</v>
      </c>
      <c r="G66">
        <v>0.1167</v>
      </c>
      <c r="H66">
        <v>0.1177</v>
      </c>
      <c r="I66">
        <v>0.1196</v>
      </c>
      <c r="J66">
        <v>0.1137</v>
      </c>
      <c r="K66">
        <v>0.11550000000000001</v>
      </c>
      <c r="L66">
        <v>0.113</v>
      </c>
    </row>
    <row r="67" spans="1:12" x14ac:dyDescent="0.35">
      <c r="A67">
        <v>9.74E-2</v>
      </c>
      <c r="B67">
        <v>9.7900000000000001E-2</v>
      </c>
      <c r="C67">
        <v>0.10100000000000001</v>
      </c>
      <c r="D67">
        <v>0.11119999999999999</v>
      </c>
      <c r="E67">
        <v>0.11210000000000001</v>
      </c>
      <c r="F67">
        <v>0.1104</v>
      </c>
      <c r="G67">
        <v>0.1152</v>
      </c>
      <c r="H67">
        <v>0.1203</v>
      </c>
      <c r="I67">
        <v>0.1229</v>
      </c>
      <c r="J67">
        <v>0.1182</v>
      </c>
      <c r="K67">
        <v>0.11899999999999999</v>
      </c>
      <c r="L67">
        <v>0.1166</v>
      </c>
    </row>
    <row r="68" spans="1:12" x14ac:dyDescent="0.35">
      <c r="A68">
        <v>9.9500000000000005E-2</v>
      </c>
      <c r="B68">
        <v>9.7100000000000006E-2</v>
      </c>
      <c r="C68">
        <v>0.1013</v>
      </c>
      <c r="D68">
        <v>0.1118</v>
      </c>
      <c r="E68">
        <v>0.1124</v>
      </c>
      <c r="F68">
        <v>0.1109</v>
      </c>
      <c r="G68">
        <v>0.1163</v>
      </c>
      <c r="H68">
        <v>0.1172</v>
      </c>
      <c r="I68">
        <v>0.121</v>
      </c>
      <c r="J68">
        <v>0.1149</v>
      </c>
      <c r="K68">
        <v>0.1153</v>
      </c>
      <c r="L68">
        <v>0.11609999999999999</v>
      </c>
    </row>
    <row r="69" spans="1:12" x14ac:dyDescent="0.35">
      <c r="A69">
        <v>9.98E-2</v>
      </c>
      <c r="B69">
        <v>9.7699999999999995E-2</v>
      </c>
      <c r="C69">
        <v>9.9400000000000002E-2</v>
      </c>
      <c r="D69">
        <v>0.11210000000000001</v>
      </c>
      <c r="E69">
        <v>0.114</v>
      </c>
      <c r="F69">
        <v>0.11210000000000001</v>
      </c>
      <c r="G69">
        <v>0.115</v>
      </c>
      <c r="H69">
        <v>0.1183</v>
      </c>
      <c r="I69">
        <v>0.1255</v>
      </c>
      <c r="J69">
        <v>0.1153</v>
      </c>
      <c r="K69">
        <v>0.11890000000000001</v>
      </c>
      <c r="L69">
        <v>0.11119999999999999</v>
      </c>
    </row>
    <row r="70" spans="1:12" x14ac:dyDescent="0.35">
      <c r="A70">
        <v>9.9900000000000003E-2</v>
      </c>
      <c r="B70">
        <v>9.7799999999999998E-2</v>
      </c>
      <c r="C70">
        <v>0.1007</v>
      </c>
      <c r="D70">
        <v>0.11310000000000001</v>
      </c>
      <c r="E70">
        <v>0.11119999999999999</v>
      </c>
      <c r="F70">
        <v>0.11119999999999999</v>
      </c>
      <c r="G70">
        <v>0.1147</v>
      </c>
      <c r="H70">
        <v>0.1181</v>
      </c>
      <c r="I70">
        <v>0.1235</v>
      </c>
      <c r="J70">
        <v>0.1172</v>
      </c>
      <c r="K70">
        <v>0.11940000000000001</v>
      </c>
      <c r="L70">
        <v>0.1147</v>
      </c>
    </row>
    <row r="71" spans="1:12" x14ac:dyDescent="0.35">
      <c r="A71">
        <v>9.7199999999999995E-2</v>
      </c>
      <c r="B71">
        <v>9.7900000000000001E-2</v>
      </c>
      <c r="C71">
        <v>0.10199999999999999</v>
      </c>
      <c r="D71">
        <v>0.1143</v>
      </c>
      <c r="E71">
        <v>0.1104</v>
      </c>
      <c r="F71">
        <v>0.11219999999999999</v>
      </c>
      <c r="G71">
        <v>0.1169</v>
      </c>
      <c r="H71">
        <v>0.1152</v>
      </c>
      <c r="I71">
        <v>0.1207</v>
      </c>
      <c r="J71">
        <v>0.1171</v>
      </c>
      <c r="K71">
        <v>0.1179</v>
      </c>
      <c r="L71">
        <v>0.1183</v>
      </c>
    </row>
    <row r="72" spans="1:12" x14ac:dyDescent="0.35">
      <c r="A72">
        <v>9.9400000000000002E-2</v>
      </c>
      <c r="B72">
        <v>9.7199999999999995E-2</v>
      </c>
      <c r="C72">
        <v>9.8599999999999993E-2</v>
      </c>
      <c r="D72">
        <v>0.1103</v>
      </c>
      <c r="E72">
        <v>0.1132</v>
      </c>
      <c r="F72">
        <v>0.1129</v>
      </c>
      <c r="G72">
        <v>0.1152</v>
      </c>
      <c r="H72">
        <v>0.1215</v>
      </c>
      <c r="I72">
        <v>0.12089999999999999</v>
      </c>
      <c r="J72">
        <v>0.1179</v>
      </c>
      <c r="K72">
        <v>0.1191</v>
      </c>
      <c r="L72">
        <v>0.1154</v>
      </c>
    </row>
    <row r="73" spans="1:12" x14ac:dyDescent="0.35">
      <c r="A73">
        <v>0.1003</v>
      </c>
      <c r="B73">
        <v>9.8000000000000004E-2</v>
      </c>
      <c r="C73">
        <v>0.1038</v>
      </c>
      <c r="D73">
        <v>0.1111</v>
      </c>
      <c r="E73">
        <v>0.114</v>
      </c>
      <c r="F73">
        <v>0.11210000000000001</v>
      </c>
      <c r="G73">
        <v>0.1205</v>
      </c>
      <c r="H73">
        <v>0.1181</v>
      </c>
      <c r="I73">
        <v>0.1245</v>
      </c>
      <c r="J73">
        <v>0.1183</v>
      </c>
      <c r="K73">
        <v>0.1181</v>
      </c>
      <c r="L73">
        <v>0.1163</v>
      </c>
    </row>
    <row r="74" spans="1:12" x14ac:dyDescent="0.35">
      <c r="A74">
        <v>9.8599999999999993E-2</v>
      </c>
      <c r="B74">
        <v>9.7199999999999995E-2</v>
      </c>
      <c r="C74">
        <v>0.10199999999999999</v>
      </c>
      <c r="D74">
        <v>0.113</v>
      </c>
      <c r="E74">
        <v>0.1147</v>
      </c>
      <c r="F74">
        <v>0.11070000000000001</v>
      </c>
      <c r="G74">
        <v>0.1157</v>
      </c>
      <c r="H74">
        <v>0.1198</v>
      </c>
      <c r="I74">
        <v>0.12429999999999999</v>
      </c>
      <c r="J74">
        <v>0.121</v>
      </c>
      <c r="K74">
        <v>0.122</v>
      </c>
      <c r="L74">
        <v>0.1163</v>
      </c>
    </row>
    <row r="75" spans="1:12" x14ac:dyDescent="0.35">
      <c r="A75">
        <v>0.1007</v>
      </c>
      <c r="B75">
        <v>9.8500000000000004E-2</v>
      </c>
      <c r="C75">
        <v>0.1</v>
      </c>
      <c r="D75">
        <v>0.1124</v>
      </c>
      <c r="E75">
        <v>0.11409999999999999</v>
      </c>
      <c r="F75">
        <v>0.11360000000000001</v>
      </c>
      <c r="G75">
        <v>0.1176</v>
      </c>
      <c r="H75">
        <v>0.1182</v>
      </c>
      <c r="I75">
        <v>0.12640000000000001</v>
      </c>
      <c r="J75">
        <v>0.1187</v>
      </c>
      <c r="K75">
        <v>0.11940000000000001</v>
      </c>
      <c r="L75">
        <v>0.1176</v>
      </c>
    </row>
    <row r="76" spans="1:12" x14ac:dyDescent="0.35">
      <c r="A76">
        <v>9.8699999999999996E-2</v>
      </c>
      <c r="B76">
        <v>9.74E-2</v>
      </c>
      <c r="C76">
        <v>0.1038</v>
      </c>
      <c r="D76">
        <v>0.1129</v>
      </c>
      <c r="E76">
        <v>0.11459999999999999</v>
      </c>
      <c r="F76">
        <v>0.1128</v>
      </c>
      <c r="G76">
        <v>0.11840000000000001</v>
      </c>
      <c r="H76">
        <v>0.1215</v>
      </c>
      <c r="I76">
        <v>0.1246</v>
      </c>
      <c r="J76">
        <v>0.1206</v>
      </c>
      <c r="K76">
        <v>0.122</v>
      </c>
      <c r="L76">
        <v>0.1179</v>
      </c>
    </row>
    <row r="77" spans="1:12" x14ac:dyDescent="0.35">
      <c r="A77">
        <v>9.8400000000000001E-2</v>
      </c>
      <c r="B77">
        <v>9.8000000000000004E-2</v>
      </c>
      <c r="C77">
        <v>0.1036</v>
      </c>
      <c r="D77">
        <v>0.1135</v>
      </c>
      <c r="E77">
        <v>0.11600000000000001</v>
      </c>
      <c r="F77">
        <v>0.1148</v>
      </c>
      <c r="G77">
        <v>0.1174</v>
      </c>
      <c r="H77">
        <v>0.1208</v>
      </c>
      <c r="I77">
        <v>0.12970000000000001</v>
      </c>
      <c r="J77">
        <v>0.1193</v>
      </c>
      <c r="K77">
        <v>0.12130000000000001</v>
      </c>
      <c r="L77">
        <v>0.1207</v>
      </c>
    </row>
    <row r="78" spans="1:12" x14ac:dyDescent="0.35">
      <c r="A78">
        <v>9.8799999999999999E-2</v>
      </c>
      <c r="B78">
        <v>9.8400000000000001E-2</v>
      </c>
      <c r="C78">
        <v>0.1032</v>
      </c>
      <c r="D78">
        <v>0.1138</v>
      </c>
      <c r="E78">
        <v>0.11269999999999999</v>
      </c>
      <c r="F78">
        <v>0.11409999999999999</v>
      </c>
      <c r="G78">
        <v>0.12189999999999999</v>
      </c>
      <c r="H78">
        <v>0.12130000000000001</v>
      </c>
      <c r="I78">
        <v>0.12670000000000001</v>
      </c>
      <c r="J78">
        <v>0.1178</v>
      </c>
      <c r="K78">
        <v>0.1207</v>
      </c>
      <c r="L78">
        <v>0.11890000000000001</v>
      </c>
    </row>
    <row r="79" spans="1:12" x14ac:dyDescent="0.35">
      <c r="A79">
        <v>9.9099999999999994E-2</v>
      </c>
      <c r="B79">
        <v>9.7199999999999995E-2</v>
      </c>
      <c r="C79">
        <v>0.1026</v>
      </c>
      <c r="D79">
        <v>0.1138</v>
      </c>
      <c r="E79">
        <v>0.11559999999999999</v>
      </c>
      <c r="F79">
        <v>0.1171</v>
      </c>
      <c r="G79">
        <v>0.1187</v>
      </c>
      <c r="H79">
        <v>0.12280000000000001</v>
      </c>
      <c r="I79">
        <v>0.12470000000000001</v>
      </c>
      <c r="J79">
        <v>0.12189999999999999</v>
      </c>
      <c r="K79">
        <v>0.1234</v>
      </c>
      <c r="L79">
        <v>0.12139999999999999</v>
      </c>
    </row>
    <row r="80" spans="1:12" x14ac:dyDescent="0.35">
      <c r="A80">
        <v>0.10009999999999999</v>
      </c>
      <c r="B80">
        <v>9.7299999999999998E-2</v>
      </c>
      <c r="C80">
        <v>0.1037</v>
      </c>
      <c r="D80">
        <v>0.11409999999999999</v>
      </c>
      <c r="E80">
        <v>0.1172</v>
      </c>
      <c r="F80">
        <v>0.1116</v>
      </c>
      <c r="G80">
        <v>0.1222</v>
      </c>
      <c r="H80">
        <v>0.123</v>
      </c>
      <c r="I80">
        <v>0.12870000000000001</v>
      </c>
      <c r="J80">
        <v>0.12180000000000001</v>
      </c>
      <c r="K80">
        <v>0.122</v>
      </c>
      <c r="L80">
        <v>0.12089999999999999</v>
      </c>
    </row>
    <row r="81" spans="1:12" x14ac:dyDescent="0.35">
      <c r="A81">
        <v>9.9299999999999999E-2</v>
      </c>
      <c r="B81">
        <v>9.7699999999999995E-2</v>
      </c>
      <c r="C81">
        <v>0.1042</v>
      </c>
      <c r="D81">
        <v>0.1162</v>
      </c>
      <c r="E81">
        <v>0.11600000000000001</v>
      </c>
      <c r="F81">
        <v>0.1152</v>
      </c>
      <c r="G81">
        <v>0.1171</v>
      </c>
      <c r="H81">
        <v>0.125</v>
      </c>
      <c r="I81">
        <v>0.12859999999999999</v>
      </c>
      <c r="J81">
        <v>0.1241</v>
      </c>
      <c r="K81">
        <v>0.1206</v>
      </c>
      <c r="L81">
        <v>0.1183</v>
      </c>
    </row>
    <row r="82" spans="1:12" x14ac:dyDescent="0.35">
      <c r="A82">
        <v>9.98E-2</v>
      </c>
      <c r="B82">
        <v>9.7900000000000001E-2</v>
      </c>
      <c r="C82">
        <v>0.1022</v>
      </c>
      <c r="D82">
        <v>0.111</v>
      </c>
      <c r="E82">
        <v>0.1169</v>
      </c>
      <c r="F82">
        <v>0.1125</v>
      </c>
      <c r="G82">
        <v>0.1206</v>
      </c>
      <c r="H82">
        <v>0.1236</v>
      </c>
      <c r="I82">
        <v>0.1268</v>
      </c>
      <c r="J82">
        <v>0.1241</v>
      </c>
      <c r="K82">
        <v>0.127</v>
      </c>
      <c r="L82">
        <v>0.1246</v>
      </c>
    </row>
    <row r="83" spans="1:12" x14ac:dyDescent="0.35">
      <c r="A83">
        <v>9.8900000000000002E-2</v>
      </c>
      <c r="B83">
        <v>9.8400000000000001E-2</v>
      </c>
      <c r="C83">
        <v>0.10580000000000001</v>
      </c>
      <c r="D83">
        <v>0.1129</v>
      </c>
      <c r="E83">
        <v>0.11509999999999999</v>
      </c>
      <c r="F83">
        <v>0.1143</v>
      </c>
      <c r="G83">
        <v>0.1202</v>
      </c>
      <c r="H83">
        <v>0.12280000000000001</v>
      </c>
      <c r="I83">
        <v>0.1268</v>
      </c>
      <c r="J83">
        <v>0.12379999999999999</v>
      </c>
      <c r="K83">
        <v>0.1258</v>
      </c>
      <c r="L83">
        <v>0.11899999999999999</v>
      </c>
    </row>
    <row r="84" spans="1:12" x14ac:dyDescent="0.35">
      <c r="A84">
        <v>0.1011</v>
      </c>
      <c r="B84">
        <v>9.8699999999999996E-2</v>
      </c>
      <c r="C84">
        <v>0.1037</v>
      </c>
      <c r="D84">
        <v>0.1167</v>
      </c>
      <c r="E84">
        <v>0.1147</v>
      </c>
      <c r="F84">
        <v>0.1153</v>
      </c>
      <c r="G84">
        <v>0.1222</v>
      </c>
      <c r="H84">
        <v>0.12429999999999999</v>
      </c>
      <c r="I84">
        <v>0.13189999999999999</v>
      </c>
      <c r="J84">
        <v>0.12559999999999999</v>
      </c>
      <c r="K84">
        <v>0.12280000000000001</v>
      </c>
      <c r="L84">
        <v>0.1236</v>
      </c>
    </row>
    <row r="85" spans="1:12" x14ac:dyDescent="0.35">
      <c r="A85">
        <v>9.7900000000000001E-2</v>
      </c>
      <c r="B85">
        <v>9.8299999999999998E-2</v>
      </c>
      <c r="C85">
        <v>0.1046</v>
      </c>
      <c r="D85">
        <v>0.1124</v>
      </c>
      <c r="E85">
        <v>0.1153</v>
      </c>
      <c r="F85">
        <v>0.1139</v>
      </c>
      <c r="G85">
        <v>0.1186</v>
      </c>
      <c r="H85">
        <v>0.1288</v>
      </c>
      <c r="I85">
        <v>0.1305</v>
      </c>
      <c r="J85">
        <v>0.12620000000000001</v>
      </c>
      <c r="K85">
        <v>0.1225</v>
      </c>
      <c r="L85">
        <v>0.1246</v>
      </c>
    </row>
    <row r="86" spans="1:12" x14ac:dyDescent="0.35">
      <c r="A86">
        <v>9.9500000000000005E-2</v>
      </c>
      <c r="B86">
        <v>9.7199999999999995E-2</v>
      </c>
      <c r="C86">
        <v>0.10390000000000001</v>
      </c>
      <c r="D86">
        <v>0.1147</v>
      </c>
      <c r="E86">
        <v>0.1171</v>
      </c>
      <c r="F86">
        <v>0.1171</v>
      </c>
      <c r="G86">
        <v>0.1222</v>
      </c>
      <c r="H86">
        <v>0.1278</v>
      </c>
      <c r="I86">
        <v>0.13120000000000001</v>
      </c>
      <c r="J86">
        <v>0.1268</v>
      </c>
      <c r="K86">
        <v>0.1241</v>
      </c>
      <c r="L86">
        <v>0.12540000000000001</v>
      </c>
    </row>
    <row r="87" spans="1:12" x14ac:dyDescent="0.35">
      <c r="A87">
        <v>9.9199999999999997E-2</v>
      </c>
      <c r="B87">
        <v>9.5600000000000004E-2</v>
      </c>
      <c r="C87">
        <v>0.1045</v>
      </c>
      <c r="D87">
        <v>0.1145</v>
      </c>
      <c r="E87">
        <v>0.11600000000000001</v>
      </c>
      <c r="F87">
        <v>0.11459999999999999</v>
      </c>
      <c r="G87">
        <v>0.1221</v>
      </c>
      <c r="H87">
        <v>0.1273</v>
      </c>
      <c r="I87">
        <v>0.13400000000000001</v>
      </c>
      <c r="J87">
        <v>0.1263</v>
      </c>
      <c r="K87">
        <v>0.12330000000000001</v>
      </c>
      <c r="L87">
        <v>0.1232</v>
      </c>
    </row>
    <row r="88" spans="1:12" x14ac:dyDescent="0.35">
      <c r="A88">
        <v>9.9699999999999997E-2</v>
      </c>
      <c r="B88">
        <v>9.7199999999999995E-2</v>
      </c>
      <c r="C88">
        <v>0.10489999999999999</v>
      </c>
      <c r="D88">
        <v>0.11269999999999999</v>
      </c>
      <c r="E88">
        <v>0.11360000000000001</v>
      </c>
      <c r="F88">
        <v>0.1178</v>
      </c>
      <c r="G88">
        <v>0.1239</v>
      </c>
      <c r="H88">
        <v>0.13070000000000001</v>
      </c>
      <c r="I88">
        <v>0.13009999999999999</v>
      </c>
      <c r="J88">
        <v>0.12609999999999999</v>
      </c>
      <c r="K88">
        <v>0.12659999999999999</v>
      </c>
      <c r="L88">
        <v>0.12470000000000001</v>
      </c>
    </row>
    <row r="89" spans="1:12" x14ac:dyDescent="0.35">
      <c r="A89">
        <v>9.7299999999999998E-2</v>
      </c>
      <c r="B89">
        <v>9.8000000000000004E-2</v>
      </c>
      <c r="C89">
        <v>0.1032</v>
      </c>
      <c r="D89">
        <v>0.1164</v>
      </c>
      <c r="E89">
        <v>0.1187</v>
      </c>
      <c r="F89">
        <v>0.1183</v>
      </c>
      <c r="G89">
        <v>0.1232</v>
      </c>
      <c r="H89">
        <v>0.12690000000000001</v>
      </c>
      <c r="I89">
        <v>0.1323</v>
      </c>
      <c r="J89">
        <v>0.1275</v>
      </c>
      <c r="K89">
        <v>0.127</v>
      </c>
      <c r="L89">
        <v>0.12479999999999999</v>
      </c>
    </row>
    <row r="90" spans="1:12" x14ac:dyDescent="0.35">
      <c r="A90">
        <v>9.9599999999999994E-2</v>
      </c>
      <c r="B90">
        <v>9.74E-2</v>
      </c>
      <c r="C90">
        <v>0.10390000000000001</v>
      </c>
      <c r="D90">
        <v>0.1108</v>
      </c>
      <c r="E90">
        <v>0.1168</v>
      </c>
      <c r="F90">
        <v>0.1163</v>
      </c>
      <c r="G90">
        <v>0.1212</v>
      </c>
      <c r="H90">
        <v>0.13039999999999999</v>
      </c>
      <c r="I90">
        <v>0.1303</v>
      </c>
      <c r="J90">
        <v>0.1293</v>
      </c>
      <c r="K90">
        <v>0.1263</v>
      </c>
      <c r="L90">
        <v>0.1226</v>
      </c>
    </row>
    <row r="91" spans="1:12" x14ac:dyDescent="0.35">
      <c r="A91">
        <v>9.7199999999999995E-2</v>
      </c>
      <c r="B91">
        <v>9.6799999999999997E-2</v>
      </c>
      <c r="C91">
        <v>0.108</v>
      </c>
      <c r="D91">
        <v>0.11609999999999999</v>
      </c>
      <c r="E91">
        <v>0.1167</v>
      </c>
      <c r="F91">
        <v>0.1192</v>
      </c>
      <c r="G91">
        <v>0.1234</v>
      </c>
      <c r="H91">
        <v>0.13039999999999999</v>
      </c>
      <c r="I91">
        <v>0.13550000000000001</v>
      </c>
      <c r="J91">
        <v>0.12620000000000001</v>
      </c>
      <c r="K91">
        <v>0.13100000000000001</v>
      </c>
      <c r="L91">
        <v>0.1265</v>
      </c>
    </row>
    <row r="92" spans="1:12" x14ac:dyDescent="0.35">
      <c r="A92">
        <v>0.1008</v>
      </c>
      <c r="B92">
        <v>9.7699999999999995E-2</v>
      </c>
      <c r="C92">
        <v>0.1069</v>
      </c>
      <c r="D92">
        <v>0.1182</v>
      </c>
      <c r="E92">
        <v>0.1192</v>
      </c>
      <c r="F92">
        <v>0.12</v>
      </c>
      <c r="G92">
        <v>0.1234</v>
      </c>
      <c r="H92">
        <v>0.1293</v>
      </c>
      <c r="I92">
        <v>0.13450000000000001</v>
      </c>
      <c r="J92">
        <v>0.13059999999999999</v>
      </c>
      <c r="K92">
        <v>0.12770000000000001</v>
      </c>
      <c r="L92">
        <v>0.1268</v>
      </c>
    </row>
    <row r="93" spans="1:12" x14ac:dyDescent="0.35">
      <c r="A93">
        <v>9.8199999999999996E-2</v>
      </c>
      <c r="B93">
        <v>9.8000000000000004E-2</v>
      </c>
      <c r="C93">
        <v>0.1065</v>
      </c>
      <c r="D93">
        <v>0.11360000000000001</v>
      </c>
      <c r="E93">
        <v>0.1186</v>
      </c>
      <c r="F93">
        <v>0.1158</v>
      </c>
      <c r="G93">
        <v>0.1227</v>
      </c>
      <c r="H93">
        <v>0.13519999999999999</v>
      </c>
      <c r="I93">
        <v>0.13669999999999999</v>
      </c>
      <c r="J93">
        <v>0.12559999999999999</v>
      </c>
      <c r="K93">
        <v>0.1255</v>
      </c>
      <c r="L93">
        <v>0.1265</v>
      </c>
    </row>
    <row r="94" spans="1:12" x14ac:dyDescent="0.35">
      <c r="A94">
        <v>0.10009999999999999</v>
      </c>
      <c r="B94">
        <v>9.7100000000000006E-2</v>
      </c>
      <c r="C94">
        <v>0.10589999999999999</v>
      </c>
      <c r="D94">
        <v>0.1176</v>
      </c>
      <c r="E94">
        <v>0.12</v>
      </c>
      <c r="F94">
        <v>0.12</v>
      </c>
      <c r="G94">
        <v>0.128</v>
      </c>
      <c r="H94">
        <v>0.13500000000000001</v>
      </c>
      <c r="I94">
        <v>0.1336</v>
      </c>
      <c r="J94">
        <v>0.13270000000000001</v>
      </c>
      <c r="K94">
        <v>0.1298</v>
      </c>
      <c r="L94">
        <v>0.1275</v>
      </c>
    </row>
    <row r="95" spans="1:12" x14ac:dyDescent="0.35">
      <c r="A95">
        <v>0.1013</v>
      </c>
      <c r="B95">
        <v>9.8500000000000004E-2</v>
      </c>
      <c r="C95">
        <v>0.10680000000000001</v>
      </c>
      <c r="D95">
        <v>0.11840000000000001</v>
      </c>
      <c r="E95">
        <v>0.1172</v>
      </c>
      <c r="F95">
        <v>0.12130000000000001</v>
      </c>
      <c r="G95">
        <v>0.12690000000000001</v>
      </c>
      <c r="H95">
        <v>0.13170000000000001</v>
      </c>
      <c r="I95">
        <v>0.14119999999999999</v>
      </c>
      <c r="J95">
        <v>0.1331</v>
      </c>
      <c r="K95">
        <v>0.12820000000000001</v>
      </c>
      <c r="L95">
        <v>0.12559999999999999</v>
      </c>
    </row>
    <row r="96" spans="1:12" x14ac:dyDescent="0.35">
      <c r="A96">
        <v>9.8500000000000004E-2</v>
      </c>
      <c r="B96">
        <v>9.64E-2</v>
      </c>
      <c r="C96">
        <v>0.1065</v>
      </c>
      <c r="D96">
        <v>0.1183</v>
      </c>
      <c r="E96">
        <v>0.1168</v>
      </c>
      <c r="F96">
        <v>0.1203</v>
      </c>
      <c r="G96">
        <v>0.12740000000000001</v>
      </c>
      <c r="H96">
        <v>0.14130000000000001</v>
      </c>
      <c r="I96">
        <v>0.1381</v>
      </c>
      <c r="J96">
        <v>0.1353</v>
      </c>
      <c r="K96">
        <v>0.13100000000000001</v>
      </c>
      <c r="L96">
        <v>0.13189999999999999</v>
      </c>
    </row>
    <row r="97" spans="1:12" x14ac:dyDescent="0.35">
      <c r="A97">
        <v>9.7600000000000006E-2</v>
      </c>
      <c r="B97">
        <v>9.7000000000000003E-2</v>
      </c>
      <c r="C97">
        <v>0.1053</v>
      </c>
      <c r="D97">
        <v>0.11899999999999999</v>
      </c>
      <c r="E97">
        <v>0.11700000000000001</v>
      </c>
      <c r="F97">
        <v>0.123</v>
      </c>
      <c r="G97">
        <v>0.12740000000000001</v>
      </c>
      <c r="H97">
        <v>0.1308</v>
      </c>
      <c r="I97">
        <v>0.1424</v>
      </c>
      <c r="J97">
        <v>0.13400000000000001</v>
      </c>
      <c r="K97">
        <v>0.1288</v>
      </c>
      <c r="L97">
        <v>0.13320000000000001</v>
      </c>
    </row>
    <row r="98" spans="1:12" x14ac:dyDescent="0.35">
      <c r="A98">
        <v>9.9000000000000005E-2</v>
      </c>
      <c r="B98">
        <v>9.7799999999999998E-2</v>
      </c>
      <c r="C98">
        <v>0.10630000000000001</v>
      </c>
      <c r="D98">
        <v>0.11940000000000001</v>
      </c>
      <c r="E98">
        <v>0.1178</v>
      </c>
      <c r="F98">
        <v>0.1217</v>
      </c>
      <c r="G98">
        <v>0.12540000000000001</v>
      </c>
      <c r="H98">
        <v>0.13439999999999999</v>
      </c>
      <c r="I98">
        <v>0.1399</v>
      </c>
      <c r="J98">
        <v>0.13170000000000001</v>
      </c>
      <c r="K98">
        <v>0.1336</v>
      </c>
      <c r="L98">
        <v>0.12920000000000001</v>
      </c>
    </row>
    <row r="99" spans="1:12" x14ac:dyDescent="0.35">
      <c r="A99">
        <v>9.9299999999999999E-2</v>
      </c>
      <c r="B99">
        <v>9.74E-2</v>
      </c>
      <c r="C99">
        <v>0.10780000000000001</v>
      </c>
      <c r="D99">
        <v>0.1164</v>
      </c>
      <c r="E99">
        <v>0.1206</v>
      </c>
      <c r="F99">
        <v>0.12189999999999999</v>
      </c>
      <c r="G99">
        <v>0.1255</v>
      </c>
      <c r="H99">
        <v>0.13619999999999999</v>
      </c>
      <c r="I99">
        <v>0.1396</v>
      </c>
      <c r="J99">
        <v>0.13270000000000001</v>
      </c>
      <c r="K99">
        <v>0.13930000000000001</v>
      </c>
      <c r="L99">
        <v>0.13070000000000001</v>
      </c>
    </row>
    <row r="100" spans="1:12" x14ac:dyDescent="0.35">
      <c r="A100">
        <v>9.6600000000000005E-2</v>
      </c>
      <c r="B100">
        <v>9.5399999999999999E-2</v>
      </c>
      <c r="C100">
        <v>0.10630000000000001</v>
      </c>
      <c r="D100">
        <v>0.1196</v>
      </c>
      <c r="E100">
        <v>0.12039999999999999</v>
      </c>
      <c r="F100">
        <v>0.1231</v>
      </c>
      <c r="G100">
        <v>0.12920000000000001</v>
      </c>
      <c r="H100">
        <v>0.1381</v>
      </c>
      <c r="I100">
        <v>0.14580000000000001</v>
      </c>
      <c r="J100">
        <v>0.13400000000000001</v>
      </c>
      <c r="K100">
        <v>0.1305</v>
      </c>
      <c r="L100">
        <v>0.13139999999999999</v>
      </c>
    </row>
    <row r="101" spans="1:12" x14ac:dyDescent="0.35">
      <c r="A101">
        <v>9.9000000000000005E-2</v>
      </c>
      <c r="B101">
        <v>9.5699999999999993E-2</v>
      </c>
      <c r="C101">
        <v>0.1077</v>
      </c>
      <c r="D101">
        <v>0.11550000000000001</v>
      </c>
      <c r="E101">
        <v>0.1186</v>
      </c>
      <c r="F101">
        <v>0.1221</v>
      </c>
      <c r="G101">
        <v>0.13370000000000001</v>
      </c>
      <c r="H101">
        <v>0.13969999999999999</v>
      </c>
      <c r="I101">
        <v>0.14319999999999999</v>
      </c>
      <c r="J101">
        <v>0.1343</v>
      </c>
      <c r="K101">
        <v>0.1363</v>
      </c>
      <c r="L101">
        <v>0.13189999999999999</v>
      </c>
    </row>
    <row r="102" spans="1:12" x14ac:dyDescent="0.35">
      <c r="A102">
        <v>9.8000000000000004E-2</v>
      </c>
      <c r="B102">
        <v>9.8799999999999999E-2</v>
      </c>
      <c r="C102">
        <v>0.1081</v>
      </c>
      <c r="D102">
        <v>0.1158</v>
      </c>
      <c r="E102">
        <v>0.1176</v>
      </c>
      <c r="F102">
        <v>0.1215</v>
      </c>
      <c r="G102">
        <v>0.13200000000000001</v>
      </c>
      <c r="H102">
        <v>0.14199999999999999</v>
      </c>
      <c r="I102">
        <v>0.14660000000000001</v>
      </c>
      <c r="J102">
        <v>0.14050000000000001</v>
      </c>
      <c r="K102">
        <v>0.1368</v>
      </c>
      <c r="L102">
        <v>0.12909999999999999</v>
      </c>
    </row>
    <row r="103" spans="1:12" x14ac:dyDescent="0.35">
      <c r="A103">
        <v>0.10009999999999999</v>
      </c>
      <c r="B103">
        <v>9.8299999999999998E-2</v>
      </c>
      <c r="C103">
        <v>0.1084</v>
      </c>
      <c r="D103">
        <v>0.1157</v>
      </c>
      <c r="E103">
        <v>0.1197</v>
      </c>
      <c r="F103">
        <v>0.12189999999999999</v>
      </c>
      <c r="G103">
        <v>0.1328</v>
      </c>
      <c r="H103">
        <v>0.14369999999999999</v>
      </c>
      <c r="I103">
        <v>0.14399999999999999</v>
      </c>
      <c r="J103">
        <v>0.13850000000000001</v>
      </c>
      <c r="K103">
        <v>0.1346</v>
      </c>
      <c r="L103">
        <v>0.13719999999999999</v>
      </c>
    </row>
    <row r="104" spans="1:12" x14ac:dyDescent="0.35">
      <c r="A104">
        <v>9.7900000000000001E-2</v>
      </c>
      <c r="B104">
        <v>9.6299999999999997E-2</v>
      </c>
      <c r="C104">
        <v>0.10829999999999999</v>
      </c>
      <c r="D104">
        <v>0.1182</v>
      </c>
      <c r="E104">
        <v>0.12039999999999999</v>
      </c>
      <c r="F104">
        <v>0.12609999999999999</v>
      </c>
      <c r="G104">
        <v>0.1288</v>
      </c>
      <c r="H104">
        <v>0.14000000000000001</v>
      </c>
      <c r="I104">
        <v>0.1449</v>
      </c>
      <c r="J104">
        <v>0.14219999999999999</v>
      </c>
      <c r="K104">
        <v>0.1351</v>
      </c>
      <c r="L104">
        <v>0.14219999999999999</v>
      </c>
    </row>
    <row r="105" spans="1:12" x14ac:dyDescent="0.35">
      <c r="A105">
        <v>9.64E-2</v>
      </c>
      <c r="B105">
        <v>9.8900000000000002E-2</v>
      </c>
      <c r="C105">
        <v>0.1087</v>
      </c>
      <c r="D105">
        <v>0.11799999999999999</v>
      </c>
      <c r="E105">
        <v>0.12180000000000001</v>
      </c>
      <c r="F105">
        <v>0.12970000000000001</v>
      </c>
      <c r="G105">
        <v>0.13439999999999999</v>
      </c>
      <c r="H105">
        <v>0.14149999999999999</v>
      </c>
      <c r="I105">
        <v>0.14910000000000001</v>
      </c>
      <c r="J105">
        <v>0.14069999999999999</v>
      </c>
      <c r="K105">
        <v>0.1356</v>
      </c>
      <c r="L105">
        <v>0.13619999999999999</v>
      </c>
    </row>
    <row r="106" spans="1:12" x14ac:dyDescent="0.35">
      <c r="A106">
        <v>9.6600000000000005E-2</v>
      </c>
      <c r="B106">
        <v>9.6600000000000005E-2</v>
      </c>
      <c r="C106">
        <v>0.1085</v>
      </c>
      <c r="D106">
        <v>0.1176</v>
      </c>
      <c r="E106">
        <v>0.11890000000000001</v>
      </c>
      <c r="F106">
        <v>0.1258</v>
      </c>
      <c r="G106">
        <v>0.13139999999999999</v>
      </c>
      <c r="H106">
        <v>0.1434</v>
      </c>
      <c r="I106">
        <v>0.1457</v>
      </c>
      <c r="J106">
        <v>0.14269999999999999</v>
      </c>
      <c r="K106">
        <v>0.14760000000000001</v>
      </c>
      <c r="L106">
        <v>0.13339999999999999</v>
      </c>
    </row>
    <row r="107" spans="1:12" x14ac:dyDescent="0.35">
      <c r="A107">
        <v>9.6699999999999994E-2</v>
      </c>
      <c r="B107">
        <v>9.6100000000000005E-2</v>
      </c>
      <c r="C107">
        <v>0.1095</v>
      </c>
      <c r="D107">
        <v>0.1174</v>
      </c>
      <c r="E107">
        <v>0.12189999999999999</v>
      </c>
      <c r="F107">
        <v>0.1265</v>
      </c>
      <c r="G107">
        <v>0.1331</v>
      </c>
      <c r="H107">
        <v>0.13950000000000001</v>
      </c>
      <c r="I107">
        <v>0.14749999999999999</v>
      </c>
      <c r="J107">
        <v>0.14380000000000001</v>
      </c>
      <c r="K107">
        <v>0.13700000000000001</v>
      </c>
      <c r="L107">
        <v>0.1384</v>
      </c>
    </row>
    <row r="108" spans="1:12" x14ac:dyDescent="0.35">
      <c r="A108">
        <v>9.7600000000000006E-2</v>
      </c>
      <c r="B108">
        <v>9.8299999999999998E-2</v>
      </c>
      <c r="C108">
        <v>0.10580000000000001</v>
      </c>
      <c r="D108">
        <v>0.11899999999999999</v>
      </c>
      <c r="E108">
        <v>0.1239</v>
      </c>
      <c r="F108">
        <v>0.1275</v>
      </c>
      <c r="G108">
        <v>0.12920000000000001</v>
      </c>
      <c r="H108">
        <v>0.14580000000000001</v>
      </c>
      <c r="I108">
        <v>0.1472</v>
      </c>
      <c r="J108">
        <v>0.1406</v>
      </c>
      <c r="K108">
        <v>0.13880000000000001</v>
      </c>
      <c r="L108">
        <v>0.13300000000000001</v>
      </c>
    </row>
    <row r="109" spans="1:12" x14ac:dyDescent="0.35">
      <c r="A109">
        <v>9.7699999999999995E-2</v>
      </c>
      <c r="B109">
        <v>9.6100000000000005E-2</v>
      </c>
      <c r="C109">
        <v>0.11070000000000001</v>
      </c>
      <c r="D109">
        <v>0.11890000000000001</v>
      </c>
      <c r="E109">
        <v>0.1255</v>
      </c>
      <c r="F109">
        <v>0.12820000000000001</v>
      </c>
      <c r="G109">
        <v>0.13300000000000001</v>
      </c>
      <c r="H109">
        <v>0.1429</v>
      </c>
      <c r="I109">
        <v>0.15290000000000001</v>
      </c>
      <c r="J109">
        <v>0.1419</v>
      </c>
      <c r="K109">
        <v>0.14360000000000001</v>
      </c>
      <c r="L109">
        <v>0.14699999999999999</v>
      </c>
    </row>
    <row r="110" spans="1:12" x14ac:dyDescent="0.35">
      <c r="A110">
        <v>9.8900000000000002E-2</v>
      </c>
      <c r="B110">
        <v>9.7699999999999995E-2</v>
      </c>
      <c r="C110">
        <v>0.10979999999999999</v>
      </c>
      <c r="D110">
        <v>0.1188</v>
      </c>
      <c r="E110">
        <v>0.12659999999999999</v>
      </c>
      <c r="F110">
        <v>0.13270000000000001</v>
      </c>
      <c r="G110">
        <v>0.1363</v>
      </c>
      <c r="H110">
        <v>0.1502</v>
      </c>
      <c r="I110">
        <v>0.14680000000000001</v>
      </c>
      <c r="J110">
        <v>0.1457</v>
      </c>
      <c r="K110">
        <v>0.1424</v>
      </c>
      <c r="L110">
        <v>0.13769999999999999</v>
      </c>
    </row>
    <row r="111" spans="1:12" x14ac:dyDescent="0.35">
      <c r="A111">
        <v>9.8199999999999996E-2</v>
      </c>
      <c r="B111">
        <v>9.7199999999999995E-2</v>
      </c>
      <c r="C111">
        <v>0.10979999999999999</v>
      </c>
      <c r="D111">
        <v>0.1201</v>
      </c>
      <c r="E111">
        <v>0.1225</v>
      </c>
      <c r="F111">
        <v>0.12909999999999999</v>
      </c>
      <c r="G111">
        <v>0.13789999999999999</v>
      </c>
      <c r="H111">
        <v>0.14410000000000001</v>
      </c>
      <c r="I111">
        <v>0.15529999999999999</v>
      </c>
      <c r="J111">
        <v>0.1477</v>
      </c>
      <c r="K111">
        <v>0.13930000000000001</v>
      </c>
      <c r="L111">
        <v>0.14119999999999999</v>
      </c>
    </row>
    <row r="112" spans="1:12" x14ac:dyDescent="0.35">
      <c r="A112">
        <v>9.8799999999999999E-2</v>
      </c>
      <c r="B112">
        <v>9.7600000000000006E-2</v>
      </c>
      <c r="C112">
        <v>0.1066</v>
      </c>
      <c r="D112">
        <v>0.11849999999999999</v>
      </c>
      <c r="E112">
        <v>0.1221</v>
      </c>
      <c r="F112">
        <v>0.12790000000000001</v>
      </c>
      <c r="G112">
        <v>0.14050000000000001</v>
      </c>
      <c r="H112">
        <v>0.1502</v>
      </c>
      <c r="I112">
        <v>0.1547</v>
      </c>
      <c r="J112">
        <v>0.1492</v>
      </c>
      <c r="K112">
        <v>0.1454</v>
      </c>
      <c r="L112">
        <v>0.13750000000000001</v>
      </c>
    </row>
    <row r="113" spans="1:12" x14ac:dyDescent="0.35">
      <c r="A113">
        <v>9.98E-2</v>
      </c>
      <c r="B113">
        <v>9.7699999999999995E-2</v>
      </c>
      <c r="C113">
        <v>0.10920000000000001</v>
      </c>
      <c r="D113">
        <v>0.1192</v>
      </c>
      <c r="E113">
        <v>0.12570000000000001</v>
      </c>
      <c r="F113">
        <v>0.12970000000000001</v>
      </c>
      <c r="G113">
        <v>0.13869999999999999</v>
      </c>
      <c r="H113">
        <v>0.14680000000000001</v>
      </c>
      <c r="I113">
        <v>0.15459999999999999</v>
      </c>
      <c r="J113">
        <v>0.14549999999999999</v>
      </c>
      <c r="K113">
        <v>0.1457</v>
      </c>
      <c r="L113">
        <v>0.13900000000000001</v>
      </c>
    </row>
    <row r="114" spans="1:12" x14ac:dyDescent="0.35">
      <c r="A114">
        <v>9.5200000000000007E-2</v>
      </c>
      <c r="B114">
        <v>9.7299999999999998E-2</v>
      </c>
      <c r="C114">
        <v>0.10829999999999999</v>
      </c>
      <c r="D114">
        <v>0.1217</v>
      </c>
      <c r="E114">
        <v>0.12709999999999999</v>
      </c>
      <c r="F114">
        <v>0.129</v>
      </c>
      <c r="G114">
        <v>0.1389</v>
      </c>
      <c r="H114">
        <v>0.14829999999999999</v>
      </c>
      <c r="I114">
        <v>0.15359999999999999</v>
      </c>
      <c r="J114">
        <v>0.1484</v>
      </c>
      <c r="K114">
        <v>0.1449</v>
      </c>
      <c r="L114">
        <v>0.14580000000000001</v>
      </c>
    </row>
    <row r="115" spans="1:12" x14ac:dyDescent="0.35">
      <c r="A115">
        <v>9.7000000000000003E-2</v>
      </c>
      <c r="B115">
        <v>9.9000000000000005E-2</v>
      </c>
      <c r="C115">
        <v>0.1118</v>
      </c>
      <c r="D115">
        <v>0.121</v>
      </c>
      <c r="E115">
        <v>0.12230000000000001</v>
      </c>
      <c r="F115">
        <v>0.1283</v>
      </c>
      <c r="G115">
        <v>0.13500000000000001</v>
      </c>
      <c r="H115">
        <v>0.15090000000000001</v>
      </c>
      <c r="I115">
        <v>0.15509999999999999</v>
      </c>
      <c r="J115">
        <v>0.14749999999999999</v>
      </c>
      <c r="K115">
        <v>0.14580000000000001</v>
      </c>
      <c r="L115">
        <v>0.14130000000000001</v>
      </c>
    </row>
    <row r="116" spans="1:12" x14ac:dyDescent="0.35">
      <c r="A116">
        <v>9.64E-2</v>
      </c>
      <c r="B116">
        <v>9.8000000000000004E-2</v>
      </c>
      <c r="C116">
        <v>0.1096</v>
      </c>
      <c r="D116">
        <v>0.1193</v>
      </c>
      <c r="E116">
        <v>0.1222</v>
      </c>
      <c r="F116">
        <v>0.13189999999999999</v>
      </c>
      <c r="G116">
        <v>0.1409</v>
      </c>
      <c r="H116">
        <v>0.152</v>
      </c>
      <c r="I116">
        <v>0.1547</v>
      </c>
      <c r="J116">
        <v>0.1515</v>
      </c>
      <c r="K116">
        <v>0.14760000000000001</v>
      </c>
      <c r="L116">
        <v>0.1429</v>
      </c>
    </row>
    <row r="117" spans="1:12" x14ac:dyDescent="0.35">
      <c r="A117">
        <v>9.7900000000000001E-2</v>
      </c>
      <c r="B117">
        <v>9.6799999999999997E-2</v>
      </c>
      <c r="C117">
        <v>0.1133</v>
      </c>
      <c r="D117">
        <v>0.1186</v>
      </c>
      <c r="E117">
        <v>0.125</v>
      </c>
      <c r="F117">
        <v>0.13539999999999999</v>
      </c>
      <c r="G117">
        <v>0.1384</v>
      </c>
      <c r="H117">
        <v>0.1489</v>
      </c>
      <c r="I117">
        <v>0.15579999999999999</v>
      </c>
      <c r="J117">
        <v>0.156</v>
      </c>
      <c r="K117">
        <v>0.1477</v>
      </c>
      <c r="L117">
        <v>0.1469</v>
      </c>
    </row>
    <row r="118" spans="1:12" x14ac:dyDescent="0.35">
      <c r="A118">
        <v>9.7900000000000001E-2</v>
      </c>
      <c r="B118">
        <v>9.6000000000000002E-2</v>
      </c>
      <c r="C118">
        <v>0.1094</v>
      </c>
      <c r="D118">
        <v>0.1198</v>
      </c>
      <c r="E118">
        <v>0.12239999999999999</v>
      </c>
      <c r="F118">
        <v>0.13220000000000001</v>
      </c>
      <c r="G118">
        <v>0.1424</v>
      </c>
      <c r="H118">
        <v>0.15670000000000001</v>
      </c>
      <c r="I118">
        <v>0.15390000000000001</v>
      </c>
      <c r="J118">
        <v>0.15190000000000001</v>
      </c>
      <c r="K118">
        <v>0.1502</v>
      </c>
      <c r="L118">
        <v>0.1454</v>
      </c>
    </row>
    <row r="119" spans="1:12" x14ac:dyDescent="0.35">
      <c r="A119">
        <v>9.7500000000000003E-2</v>
      </c>
      <c r="B119">
        <v>9.8400000000000001E-2</v>
      </c>
      <c r="C119">
        <v>0.11260000000000001</v>
      </c>
      <c r="D119">
        <v>0.11559999999999999</v>
      </c>
      <c r="E119">
        <v>0.1255</v>
      </c>
      <c r="F119">
        <v>0.1318</v>
      </c>
      <c r="G119">
        <v>0.14099999999999999</v>
      </c>
      <c r="H119">
        <v>0.15559999999999999</v>
      </c>
      <c r="I119">
        <v>0.15989999999999999</v>
      </c>
      <c r="J119">
        <v>0.15049999999999999</v>
      </c>
      <c r="K119">
        <v>0.14599999999999999</v>
      </c>
      <c r="L119">
        <v>0.14430000000000001</v>
      </c>
    </row>
    <row r="120" spans="1:12" x14ac:dyDescent="0.35">
      <c r="A120">
        <v>9.5399999999999999E-2</v>
      </c>
      <c r="B120">
        <v>9.6799999999999997E-2</v>
      </c>
      <c r="C120">
        <v>0.1113</v>
      </c>
      <c r="D120">
        <v>0.1225</v>
      </c>
      <c r="E120">
        <v>0.13220000000000001</v>
      </c>
      <c r="F120">
        <v>0.12820000000000001</v>
      </c>
      <c r="G120">
        <v>0.1429</v>
      </c>
      <c r="H120">
        <v>0.15340000000000001</v>
      </c>
      <c r="I120">
        <v>0.1588</v>
      </c>
      <c r="J120">
        <v>0.15609999999999999</v>
      </c>
      <c r="K120">
        <v>0.1515</v>
      </c>
      <c r="L120">
        <v>0.14749999999999999</v>
      </c>
    </row>
    <row r="121" spans="1:12" x14ac:dyDescent="0.35">
      <c r="A121">
        <v>9.7299999999999998E-2</v>
      </c>
      <c r="B121">
        <v>9.6699999999999994E-2</v>
      </c>
      <c r="C121">
        <v>0.1101</v>
      </c>
      <c r="D121">
        <v>0.1226</v>
      </c>
      <c r="E121">
        <v>0.1298</v>
      </c>
      <c r="F121">
        <v>0.13220000000000001</v>
      </c>
      <c r="G121">
        <v>0.14960000000000001</v>
      </c>
      <c r="H121">
        <v>0.15720000000000001</v>
      </c>
      <c r="I121">
        <v>0.16200000000000001</v>
      </c>
      <c r="J121">
        <v>0.14979999999999999</v>
      </c>
      <c r="K121">
        <v>0.14940000000000001</v>
      </c>
      <c r="L121">
        <v>0.14779999999999999</v>
      </c>
    </row>
    <row r="122" spans="1:12" x14ac:dyDescent="0.35">
      <c r="A122">
        <v>0.1016</v>
      </c>
      <c r="B122">
        <v>9.7500000000000003E-2</v>
      </c>
      <c r="C122">
        <v>0.11020000000000001</v>
      </c>
      <c r="D122">
        <v>0.1212</v>
      </c>
      <c r="E122">
        <v>0.12590000000000001</v>
      </c>
      <c r="F122">
        <v>0.13220000000000001</v>
      </c>
      <c r="G122">
        <v>0.14630000000000001</v>
      </c>
      <c r="H122">
        <v>0.16039999999999999</v>
      </c>
      <c r="I122">
        <v>0.16389999999999999</v>
      </c>
      <c r="J122">
        <v>0.15429999999999999</v>
      </c>
      <c r="K122">
        <v>0.15409999999999999</v>
      </c>
      <c r="L122">
        <v>0.14369999999999999</v>
      </c>
    </row>
    <row r="123" spans="1:12" x14ac:dyDescent="0.35">
      <c r="A123">
        <v>9.6000000000000002E-2</v>
      </c>
      <c r="B123">
        <v>9.6500000000000002E-2</v>
      </c>
      <c r="C123">
        <v>0.11020000000000001</v>
      </c>
      <c r="D123">
        <v>0.1226</v>
      </c>
      <c r="E123">
        <v>0.13270000000000001</v>
      </c>
      <c r="F123">
        <v>0.1321</v>
      </c>
      <c r="G123">
        <v>0.1477</v>
      </c>
      <c r="H123">
        <v>0.1575</v>
      </c>
      <c r="I123">
        <v>0.16020000000000001</v>
      </c>
      <c r="J123">
        <v>0.15670000000000001</v>
      </c>
      <c r="K123">
        <v>0.1535</v>
      </c>
      <c r="L123">
        <v>0.15129999999999999</v>
      </c>
    </row>
    <row r="124" spans="1:12" x14ac:dyDescent="0.35">
      <c r="A124">
        <v>9.6199999999999994E-2</v>
      </c>
      <c r="B124">
        <v>9.6699999999999994E-2</v>
      </c>
      <c r="C124">
        <v>0.1104</v>
      </c>
      <c r="D124">
        <v>0.1192</v>
      </c>
      <c r="E124">
        <v>0.13400000000000001</v>
      </c>
      <c r="F124">
        <v>0.13120000000000001</v>
      </c>
      <c r="G124">
        <v>0.1449</v>
      </c>
      <c r="H124">
        <v>0.15759999999999999</v>
      </c>
      <c r="I124">
        <v>0.17230000000000001</v>
      </c>
      <c r="J124">
        <v>0.16089999999999999</v>
      </c>
      <c r="K124">
        <v>0.15609999999999999</v>
      </c>
      <c r="L124">
        <v>0.14749999999999999</v>
      </c>
    </row>
    <row r="125" spans="1:12" x14ac:dyDescent="0.35">
      <c r="A125">
        <v>9.8100000000000007E-2</v>
      </c>
      <c r="B125">
        <v>9.6600000000000005E-2</v>
      </c>
      <c r="C125">
        <v>0.1111</v>
      </c>
      <c r="D125">
        <v>0.1191</v>
      </c>
      <c r="E125">
        <v>0.12989999999999999</v>
      </c>
      <c r="F125">
        <v>0.1353</v>
      </c>
      <c r="G125">
        <v>0.1452</v>
      </c>
      <c r="H125">
        <v>0.1583</v>
      </c>
      <c r="I125">
        <v>0.16539999999999999</v>
      </c>
      <c r="J125">
        <v>0.16</v>
      </c>
      <c r="K125">
        <v>0.1565</v>
      </c>
      <c r="L125">
        <v>0.15720000000000001</v>
      </c>
    </row>
    <row r="126" spans="1:12" x14ac:dyDescent="0.35">
      <c r="A126">
        <v>9.6199999999999994E-2</v>
      </c>
      <c r="B126">
        <v>9.7000000000000003E-2</v>
      </c>
      <c r="C126">
        <v>0.1119</v>
      </c>
      <c r="D126">
        <v>0.12230000000000001</v>
      </c>
      <c r="E126">
        <v>0.13009999999999999</v>
      </c>
      <c r="F126">
        <v>0.1338</v>
      </c>
      <c r="G126">
        <v>0.15329999999999999</v>
      </c>
      <c r="H126">
        <v>0.16109999999999999</v>
      </c>
      <c r="I126">
        <v>0.16919999999999999</v>
      </c>
      <c r="J126">
        <v>0.16220000000000001</v>
      </c>
      <c r="K126">
        <v>0.159</v>
      </c>
      <c r="L126">
        <v>0.1487</v>
      </c>
    </row>
    <row r="127" spans="1:12" x14ac:dyDescent="0.35">
      <c r="A127">
        <v>9.98E-2</v>
      </c>
      <c r="B127">
        <v>9.7000000000000003E-2</v>
      </c>
      <c r="C127">
        <v>0.10970000000000001</v>
      </c>
      <c r="D127">
        <v>0.12470000000000001</v>
      </c>
      <c r="E127">
        <v>0.13100000000000001</v>
      </c>
      <c r="F127">
        <v>0.13650000000000001</v>
      </c>
      <c r="G127">
        <v>0.1565</v>
      </c>
      <c r="H127">
        <v>0.1636</v>
      </c>
      <c r="I127">
        <v>0.1696</v>
      </c>
      <c r="J127">
        <v>0.1716</v>
      </c>
      <c r="K127">
        <v>0.15590000000000001</v>
      </c>
      <c r="L127">
        <v>0.15679999999999999</v>
      </c>
    </row>
    <row r="128" spans="1:12" x14ac:dyDescent="0.35">
      <c r="A128">
        <v>9.8900000000000002E-2</v>
      </c>
      <c r="B128">
        <v>9.74E-2</v>
      </c>
      <c r="C128">
        <v>0.1138</v>
      </c>
      <c r="D128">
        <v>0.1236</v>
      </c>
      <c r="E128">
        <v>0.1318</v>
      </c>
      <c r="F128">
        <v>0.14099999999999999</v>
      </c>
      <c r="G128">
        <v>0.16189999999999999</v>
      </c>
      <c r="H128">
        <v>0.1694</v>
      </c>
      <c r="I128">
        <v>0.17510000000000001</v>
      </c>
      <c r="J128">
        <v>0.16489999999999999</v>
      </c>
      <c r="K128">
        <v>0.161</v>
      </c>
      <c r="L128">
        <v>0.1515</v>
      </c>
    </row>
    <row r="129" spans="1:12" x14ac:dyDescent="0.35">
      <c r="A129">
        <v>9.6199999999999994E-2</v>
      </c>
      <c r="B129">
        <v>9.7000000000000003E-2</v>
      </c>
      <c r="C129">
        <v>0.1135</v>
      </c>
      <c r="D129">
        <v>0.1208</v>
      </c>
      <c r="E129">
        <v>0.13120000000000001</v>
      </c>
      <c r="F129">
        <v>0.14230000000000001</v>
      </c>
      <c r="G129">
        <v>0.15090000000000001</v>
      </c>
      <c r="H129">
        <v>0.16350000000000001</v>
      </c>
      <c r="I129">
        <v>0.17699999999999999</v>
      </c>
      <c r="J129">
        <v>0.16689999999999999</v>
      </c>
      <c r="K129">
        <v>0.15740000000000001</v>
      </c>
      <c r="L129">
        <v>0.15079999999999999</v>
      </c>
    </row>
    <row r="130" spans="1:12" x14ac:dyDescent="0.35">
      <c r="A130">
        <v>9.5799999999999996E-2</v>
      </c>
      <c r="B130">
        <v>9.64E-2</v>
      </c>
      <c r="C130">
        <v>0.1125</v>
      </c>
      <c r="D130">
        <v>0.125</v>
      </c>
      <c r="E130">
        <v>0.13159999999999999</v>
      </c>
      <c r="F130">
        <v>0.13639999999999999</v>
      </c>
      <c r="G130">
        <v>0.1525</v>
      </c>
      <c r="H130">
        <v>0.17050000000000001</v>
      </c>
      <c r="I130">
        <v>0.17299999999999999</v>
      </c>
      <c r="J130">
        <v>0.16869999999999999</v>
      </c>
      <c r="K130">
        <v>0.16389999999999999</v>
      </c>
      <c r="L130">
        <v>0.15609999999999999</v>
      </c>
    </row>
    <row r="131" spans="1:12" x14ac:dyDescent="0.35">
      <c r="A131">
        <v>9.7000000000000003E-2</v>
      </c>
      <c r="B131">
        <v>9.7199999999999995E-2</v>
      </c>
      <c r="C131">
        <v>0.111</v>
      </c>
      <c r="D131">
        <v>0.1231</v>
      </c>
      <c r="E131">
        <v>0.13350000000000001</v>
      </c>
      <c r="F131">
        <v>0.1421</v>
      </c>
      <c r="G131">
        <v>0.16089999999999999</v>
      </c>
      <c r="H131">
        <v>0.16650000000000001</v>
      </c>
      <c r="I131">
        <v>0.1804</v>
      </c>
      <c r="J131">
        <v>0.1646</v>
      </c>
      <c r="K131">
        <v>0.16300000000000001</v>
      </c>
      <c r="L131">
        <v>0.16009999999999999</v>
      </c>
    </row>
    <row r="132" spans="1:12" x14ac:dyDescent="0.35">
      <c r="A132">
        <v>9.8299999999999998E-2</v>
      </c>
      <c r="B132">
        <v>9.69E-2</v>
      </c>
      <c r="C132">
        <v>0.11119999999999999</v>
      </c>
      <c r="D132">
        <v>0.1244</v>
      </c>
      <c r="E132">
        <v>0.1356</v>
      </c>
      <c r="F132">
        <v>0.14050000000000001</v>
      </c>
      <c r="G132">
        <v>0.1575</v>
      </c>
      <c r="H132">
        <v>0.16450000000000001</v>
      </c>
      <c r="I132">
        <v>0.1754</v>
      </c>
      <c r="J132">
        <v>0.1678</v>
      </c>
      <c r="K132">
        <v>0.1636</v>
      </c>
      <c r="L132">
        <v>0.15579999999999999</v>
      </c>
    </row>
    <row r="133" spans="1:12" x14ac:dyDescent="0.35">
      <c r="A133">
        <v>9.7600000000000006E-2</v>
      </c>
      <c r="B133">
        <v>9.8000000000000004E-2</v>
      </c>
      <c r="C133">
        <v>0.1143</v>
      </c>
      <c r="D133">
        <v>0.1237</v>
      </c>
      <c r="E133">
        <v>0.1336</v>
      </c>
      <c r="F133">
        <v>0.13850000000000001</v>
      </c>
      <c r="G133">
        <v>0.15959999999999999</v>
      </c>
      <c r="H133">
        <v>0.17069999999999999</v>
      </c>
      <c r="I133">
        <v>0.18099999999999999</v>
      </c>
      <c r="J133">
        <v>0.17330000000000001</v>
      </c>
      <c r="K133">
        <v>0.16869999999999999</v>
      </c>
      <c r="L133">
        <v>0.1618</v>
      </c>
    </row>
    <row r="134" spans="1:12" x14ac:dyDescent="0.35">
      <c r="A134">
        <v>9.6799999999999997E-2</v>
      </c>
      <c r="B134">
        <v>9.6799999999999997E-2</v>
      </c>
      <c r="C134">
        <v>0.11020000000000001</v>
      </c>
      <c r="D134">
        <v>0.12520000000000001</v>
      </c>
      <c r="E134">
        <v>0.13719999999999999</v>
      </c>
      <c r="F134">
        <v>0.14269999999999999</v>
      </c>
      <c r="G134">
        <v>0.16370000000000001</v>
      </c>
      <c r="H134">
        <v>0.17660000000000001</v>
      </c>
      <c r="I134">
        <v>0.17219999999999999</v>
      </c>
      <c r="J134">
        <v>0.17419999999999999</v>
      </c>
      <c r="K134">
        <v>0.1653</v>
      </c>
      <c r="L134">
        <v>0.15229999999999999</v>
      </c>
    </row>
    <row r="135" spans="1:12" x14ac:dyDescent="0.35">
      <c r="A135">
        <v>9.7199999999999995E-2</v>
      </c>
      <c r="B135">
        <v>9.6299999999999997E-2</v>
      </c>
      <c r="C135">
        <v>0.1124</v>
      </c>
      <c r="D135">
        <v>0.1241</v>
      </c>
      <c r="E135">
        <v>0.13389999999999999</v>
      </c>
      <c r="F135">
        <v>0.14510000000000001</v>
      </c>
      <c r="G135">
        <v>0.15559999999999999</v>
      </c>
      <c r="H135">
        <v>0.1716</v>
      </c>
      <c r="I135">
        <v>0.17180000000000001</v>
      </c>
      <c r="J135">
        <v>0.17480000000000001</v>
      </c>
      <c r="K135">
        <v>0.16370000000000001</v>
      </c>
      <c r="L135">
        <v>0.1636</v>
      </c>
    </row>
    <row r="136" spans="1:12" x14ac:dyDescent="0.35">
      <c r="A136">
        <v>9.7500000000000003E-2</v>
      </c>
      <c r="B136">
        <v>9.7000000000000003E-2</v>
      </c>
      <c r="C136">
        <v>0.1137</v>
      </c>
      <c r="D136">
        <v>0.12870000000000001</v>
      </c>
      <c r="E136">
        <v>0.13650000000000001</v>
      </c>
      <c r="F136">
        <v>0.14269999999999999</v>
      </c>
      <c r="G136">
        <v>0.16669999999999999</v>
      </c>
      <c r="H136">
        <v>0.1767</v>
      </c>
      <c r="I136">
        <v>0.18190000000000001</v>
      </c>
      <c r="J136">
        <v>0.1731</v>
      </c>
      <c r="K136">
        <v>0.16880000000000001</v>
      </c>
      <c r="L136">
        <v>0.1585</v>
      </c>
    </row>
    <row r="137" spans="1:12" x14ac:dyDescent="0.35">
      <c r="A137">
        <v>9.69E-2</v>
      </c>
      <c r="B137">
        <v>9.5699999999999993E-2</v>
      </c>
      <c r="C137">
        <v>0.1139</v>
      </c>
      <c r="D137">
        <v>0.1249</v>
      </c>
      <c r="E137">
        <v>0.14149999999999999</v>
      </c>
      <c r="F137">
        <v>0.1459</v>
      </c>
      <c r="G137">
        <v>0.1666</v>
      </c>
      <c r="H137">
        <v>0.1779</v>
      </c>
      <c r="I137">
        <v>0.18340000000000001</v>
      </c>
      <c r="J137">
        <v>0.1767</v>
      </c>
      <c r="K137">
        <v>0.1724</v>
      </c>
      <c r="L137">
        <v>0.1613</v>
      </c>
    </row>
    <row r="138" spans="1:12" x14ac:dyDescent="0.35">
      <c r="A138">
        <v>9.6799999999999997E-2</v>
      </c>
      <c r="B138">
        <v>9.8699999999999996E-2</v>
      </c>
      <c r="C138">
        <v>0.1137</v>
      </c>
      <c r="D138">
        <v>0.12709999999999999</v>
      </c>
      <c r="E138">
        <v>0.13589999999999999</v>
      </c>
      <c r="F138">
        <v>0.14779999999999999</v>
      </c>
      <c r="G138">
        <v>0.16350000000000001</v>
      </c>
      <c r="H138">
        <v>0.18329999999999999</v>
      </c>
      <c r="I138">
        <v>0.18540000000000001</v>
      </c>
      <c r="J138">
        <v>0.18229999999999999</v>
      </c>
      <c r="K138">
        <v>0.16800000000000001</v>
      </c>
      <c r="L138">
        <v>0.16170000000000001</v>
      </c>
    </row>
    <row r="139" spans="1:12" x14ac:dyDescent="0.35">
      <c r="A139">
        <v>9.69E-2</v>
      </c>
      <c r="B139">
        <v>9.6199999999999994E-2</v>
      </c>
      <c r="C139">
        <v>0.1145</v>
      </c>
      <c r="D139">
        <v>0.12529999999999999</v>
      </c>
      <c r="E139">
        <v>0.13450000000000001</v>
      </c>
      <c r="F139">
        <v>0.14549999999999999</v>
      </c>
      <c r="G139">
        <v>0.1595</v>
      </c>
      <c r="H139">
        <v>0.1837</v>
      </c>
      <c r="I139">
        <v>0.1837</v>
      </c>
      <c r="J139">
        <v>0.17280000000000001</v>
      </c>
      <c r="K139">
        <v>0.1678</v>
      </c>
      <c r="L139">
        <v>0.15740000000000001</v>
      </c>
    </row>
    <row r="140" spans="1:12" x14ac:dyDescent="0.35">
      <c r="A140">
        <v>9.7699999999999995E-2</v>
      </c>
      <c r="B140">
        <v>9.69E-2</v>
      </c>
      <c r="C140">
        <v>0.11360000000000001</v>
      </c>
      <c r="D140">
        <v>0.12520000000000001</v>
      </c>
      <c r="E140">
        <v>0.13800000000000001</v>
      </c>
      <c r="F140">
        <v>0.14630000000000001</v>
      </c>
      <c r="G140">
        <v>0.1678</v>
      </c>
      <c r="H140">
        <v>0.18240000000000001</v>
      </c>
      <c r="I140">
        <v>0.18770000000000001</v>
      </c>
      <c r="J140">
        <v>0.1769</v>
      </c>
      <c r="K140">
        <v>0.17549999999999999</v>
      </c>
      <c r="L140">
        <v>0.16259999999999999</v>
      </c>
    </row>
    <row r="141" spans="1:12" x14ac:dyDescent="0.35">
      <c r="A141">
        <v>9.6699999999999994E-2</v>
      </c>
      <c r="B141">
        <v>9.6799999999999997E-2</v>
      </c>
      <c r="C141">
        <v>0.11409999999999999</v>
      </c>
      <c r="D141">
        <v>0.1305</v>
      </c>
      <c r="E141">
        <v>0.13739999999999999</v>
      </c>
      <c r="F141">
        <v>0.1507</v>
      </c>
      <c r="G141">
        <v>0.16350000000000001</v>
      </c>
      <c r="H141">
        <v>0.17960000000000001</v>
      </c>
      <c r="I141">
        <v>0.18940000000000001</v>
      </c>
      <c r="J141">
        <v>0.1817</v>
      </c>
      <c r="K141">
        <v>0.17799999999999999</v>
      </c>
      <c r="L141">
        <v>0.16600000000000001</v>
      </c>
    </row>
    <row r="142" spans="1:12" x14ac:dyDescent="0.35">
      <c r="A142">
        <v>9.7199999999999995E-2</v>
      </c>
      <c r="B142">
        <v>9.7199999999999995E-2</v>
      </c>
      <c r="C142">
        <v>0.114</v>
      </c>
      <c r="D142">
        <v>0.12889999999999999</v>
      </c>
      <c r="E142">
        <v>0.14019999999999999</v>
      </c>
      <c r="F142">
        <v>0.14729999999999999</v>
      </c>
      <c r="G142">
        <v>0.16750000000000001</v>
      </c>
      <c r="H142">
        <v>0.1731</v>
      </c>
      <c r="I142">
        <v>0.19209999999999999</v>
      </c>
      <c r="J142">
        <v>0.17960000000000001</v>
      </c>
      <c r="K142">
        <v>0.1794</v>
      </c>
      <c r="L142">
        <v>0.1671</v>
      </c>
    </row>
    <row r="143" spans="1:12" x14ac:dyDescent="0.35">
      <c r="A143">
        <v>9.6799999999999997E-2</v>
      </c>
      <c r="B143">
        <v>9.7199999999999995E-2</v>
      </c>
      <c r="C143">
        <v>0.1167</v>
      </c>
      <c r="D143">
        <v>0.1298</v>
      </c>
      <c r="E143">
        <v>0.1414</v>
      </c>
      <c r="F143">
        <v>0.1502</v>
      </c>
      <c r="G143">
        <v>0.1709</v>
      </c>
      <c r="H143">
        <v>0.19159999999999999</v>
      </c>
      <c r="I143">
        <v>0.18129999999999999</v>
      </c>
      <c r="J143">
        <v>0.19220000000000001</v>
      </c>
      <c r="K143">
        <v>0.17269999999999999</v>
      </c>
      <c r="L143">
        <v>0.16969999999999999</v>
      </c>
    </row>
    <row r="144" spans="1:12" x14ac:dyDescent="0.35">
      <c r="A144">
        <v>9.5699999999999993E-2</v>
      </c>
      <c r="B144">
        <v>9.6199999999999994E-2</v>
      </c>
      <c r="C144">
        <v>0.11459999999999999</v>
      </c>
      <c r="D144">
        <v>0.12909999999999999</v>
      </c>
      <c r="E144">
        <v>0.1386</v>
      </c>
      <c r="F144">
        <v>0.15029999999999999</v>
      </c>
      <c r="G144">
        <v>0.16750000000000001</v>
      </c>
      <c r="H144">
        <v>0.18379999999999999</v>
      </c>
      <c r="I144">
        <v>0.1867</v>
      </c>
      <c r="J144">
        <v>0.18679999999999999</v>
      </c>
      <c r="K144">
        <v>0.1787</v>
      </c>
      <c r="L144">
        <v>0.16600000000000001</v>
      </c>
    </row>
    <row r="145" spans="1:12" x14ac:dyDescent="0.35">
      <c r="A145">
        <v>9.6500000000000002E-2</v>
      </c>
      <c r="B145">
        <v>9.5799999999999996E-2</v>
      </c>
      <c r="C145">
        <v>0.1128</v>
      </c>
      <c r="D145">
        <v>0.12970000000000001</v>
      </c>
      <c r="E145">
        <v>0.13800000000000001</v>
      </c>
      <c r="F145">
        <v>0.15210000000000001</v>
      </c>
      <c r="G145">
        <v>0.17580000000000001</v>
      </c>
      <c r="H145">
        <v>0.19869999999999999</v>
      </c>
      <c r="I145">
        <v>0.19420000000000001</v>
      </c>
      <c r="J145">
        <v>0.18079999999999999</v>
      </c>
      <c r="K145">
        <v>0.17949999999999999</v>
      </c>
      <c r="L145">
        <v>0.1701</v>
      </c>
    </row>
    <row r="146" spans="1:12" x14ac:dyDescent="0.35">
      <c r="A146">
        <v>9.5100000000000004E-2</v>
      </c>
      <c r="B146">
        <v>9.6699999999999994E-2</v>
      </c>
      <c r="C146">
        <v>0.1137</v>
      </c>
      <c r="D146">
        <v>0.12839999999999999</v>
      </c>
      <c r="E146">
        <v>0.13850000000000001</v>
      </c>
      <c r="F146">
        <v>0.15240000000000001</v>
      </c>
      <c r="G146">
        <v>0.1734</v>
      </c>
      <c r="H146">
        <v>0.1898</v>
      </c>
      <c r="I146">
        <v>0.19270000000000001</v>
      </c>
      <c r="J146">
        <v>0.1885</v>
      </c>
      <c r="K146">
        <v>0.17929999999999999</v>
      </c>
      <c r="L146">
        <v>0.17399999999999999</v>
      </c>
    </row>
    <row r="147" spans="1:12" x14ac:dyDescent="0.35">
      <c r="A147">
        <v>9.8799999999999999E-2</v>
      </c>
      <c r="B147">
        <v>9.7500000000000003E-2</v>
      </c>
      <c r="C147">
        <v>0.11269999999999999</v>
      </c>
      <c r="D147">
        <v>0.1328</v>
      </c>
      <c r="E147">
        <v>0.1489</v>
      </c>
      <c r="F147">
        <v>0.1573</v>
      </c>
      <c r="G147">
        <v>0.1799</v>
      </c>
      <c r="H147">
        <v>0.20480000000000001</v>
      </c>
      <c r="I147">
        <v>0.20030000000000001</v>
      </c>
      <c r="J147">
        <v>0.20030000000000001</v>
      </c>
      <c r="K147">
        <v>0.19209999999999999</v>
      </c>
      <c r="L147">
        <v>0.17510000000000001</v>
      </c>
    </row>
    <row r="148" spans="1:12" x14ac:dyDescent="0.35">
      <c r="A148">
        <v>9.7299999999999998E-2</v>
      </c>
      <c r="B148">
        <v>9.64E-2</v>
      </c>
      <c r="C148">
        <v>0.1149</v>
      </c>
      <c r="D148">
        <v>0.1295</v>
      </c>
      <c r="E148">
        <v>0.14219999999999999</v>
      </c>
      <c r="F148">
        <v>0.151</v>
      </c>
      <c r="G148">
        <v>0.18579999999999999</v>
      </c>
      <c r="H148">
        <v>0.1973</v>
      </c>
      <c r="I148">
        <v>0.2056</v>
      </c>
      <c r="J148">
        <v>0.1948</v>
      </c>
      <c r="K148">
        <v>0.1827</v>
      </c>
      <c r="L148">
        <v>0.17419999999999999</v>
      </c>
    </row>
    <row r="149" spans="1:12" x14ac:dyDescent="0.35">
      <c r="A149">
        <v>9.6699999999999994E-2</v>
      </c>
      <c r="B149">
        <v>9.64E-2</v>
      </c>
      <c r="C149">
        <v>0.11070000000000001</v>
      </c>
      <c r="D149">
        <v>0.13159999999999999</v>
      </c>
      <c r="E149">
        <v>0.14549999999999999</v>
      </c>
      <c r="F149">
        <v>0.15310000000000001</v>
      </c>
      <c r="G149">
        <v>0.16969999999999999</v>
      </c>
      <c r="H149">
        <v>0.19389999999999999</v>
      </c>
      <c r="I149">
        <v>0.2009</v>
      </c>
      <c r="J149">
        <v>0.1847</v>
      </c>
      <c r="K149">
        <v>0.19189999999999999</v>
      </c>
      <c r="L149">
        <v>0.17349999999999999</v>
      </c>
    </row>
    <row r="150" spans="1:12" x14ac:dyDescent="0.35">
      <c r="A150">
        <v>9.7900000000000001E-2</v>
      </c>
      <c r="B150">
        <v>9.6799999999999997E-2</v>
      </c>
      <c r="C150">
        <v>0.1195</v>
      </c>
      <c r="D150">
        <v>0.13170000000000001</v>
      </c>
      <c r="E150">
        <v>0.1464</v>
      </c>
      <c r="F150">
        <v>0.15060000000000001</v>
      </c>
      <c r="G150">
        <v>0.1767</v>
      </c>
      <c r="H150">
        <v>0.20250000000000001</v>
      </c>
      <c r="I150">
        <v>0.19819999999999999</v>
      </c>
      <c r="J150">
        <v>0.19819999999999999</v>
      </c>
      <c r="K150">
        <v>0.193</v>
      </c>
      <c r="L150">
        <v>0.1734</v>
      </c>
    </row>
    <row r="151" spans="1:12" x14ac:dyDescent="0.35">
      <c r="A151">
        <v>9.5600000000000004E-2</v>
      </c>
      <c r="B151">
        <v>9.64E-2</v>
      </c>
      <c r="C151">
        <v>0.1104</v>
      </c>
      <c r="D151">
        <v>0.13159999999999999</v>
      </c>
      <c r="E151">
        <v>0.14030000000000001</v>
      </c>
      <c r="F151">
        <v>0.151</v>
      </c>
      <c r="G151">
        <v>0.1779</v>
      </c>
      <c r="H151">
        <v>0.19750000000000001</v>
      </c>
      <c r="I151">
        <v>0.21</v>
      </c>
      <c r="J151">
        <v>0.19270000000000001</v>
      </c>
      <c r="K151">
        <v>0.19320000000000001</v>
      </c>
      <c r="L151">
        <v>0.1759</v>
      </c>
    </row>
    <row r="152" spans="1:12" x14ac:dyDescent="0.35">
      <c r="A152">
        <v>9.7100000000000006E-2</v>
      </c>
      <c r="B152">
        <v>9.7900000000000001E-2</v>
      </c>
      <c r="C152">
        <v>0.1137</v>
      </c>
      <c r="D152">
        <v>0.13089999999999999</v>
      </c>
      <c r="E152">
        <v>0.14660000000000001</v>
      </c>
      <c r="F152">
        <v>0.1603</v>
      </c>
      <c r="G152">
        <v>0.1794</v>
      </c>
      <c r="H152">
        <v>0.20680000000000001</v>
      </c>
      <c r="I152">
        <v>0.20949999999999999</v>
      </c>
      <c r="J152">
        <v>0.21249999999999999</v>
      </c>
      <c r="K152">
        <v>0.191</v>
      </c>
      <c r="L152">
        <v>0.1792</v>
      </c>
    </row>
    <row r="153" spans="1:12" x14ac:dyDescent="0.35">
      <c r="A153">
        <v>9.6500000000000002E-2</v>
      </c>
      <c r="B153">
        <v>9.6199999999999994E-2</v>
      </c>
      <c r="C153">
        <v>0.11269999999999999</v>
      </c>
      <c r="D153">
        <v>0.13089999999999999</v>
      </c>
      <c r="E153">
        <v>0.14899999999999999</v>
      </c>
      <c r="F153">
        <v>0.16370000000000001</v>
      </c>
      <c r="G153">
        <v>0.1832</v>
      </c>
      <c r="H153">
        <v>0.21079999999999999</v>
      </c>
      <c r="I153">
        <v>0.21049999999999999</v>
      </c>
      <c r="J153">
        <v>0.20519999999999999</v>
      </c>
      <c r="K153">
        <v>0.18540000000000001</v>
      </c>
      <c r="L153">
        <v>0.1772</v>
      </c>
    </row>
    <row r="154" spans="1:12" x14ac:dyDescent="0.35">
      <c r="A154">
        <v>9.8199999999999996E-2</v>
      </c>
      <c r="B154">
        <v>9.5899999999999999E-2</v>
      </c>
      <c r="C154">
        <v>0.1163</v>
      </c>
      <c r="D154">
        <v>0.13550000000000001</v>
      </c>
      <c r="E154">
        <v>0.14990000000000001</v>
      </c>
      <c r="F154">
        <v>0.1583</v>
      </c>
      <c r="G154">
        <v>0.18049999999999999</v>
      </c>
      <c r="H154">
        <v>0.2089</v>
      </c>
      <c r="I154">
        <v>0.21429999999999999</v>
      </c>
      <c r="J154">
        <v>0.1943</v>
      </c>
      <c r="K154">
        <v>0.20469999999999999</v>
      </c>
      <c r="L154">
        <v>0.17810000000000001</v>
      </c>
    </row>
    <row r="155" spans="1:12" x14ac:dyDescent="0.35">
      <c r="A155">
        <v>9.5500000000000002E-2</v>
      </c>
      <c r="B155">
        <v>9.6199999999999994E-2</v>
      </c>
      <c r="C155">
        <v>0.1148</v>
      </c>
      <c r="D155">
        <v>0.12909999999999999</v>
      </c>
      <c r="E155">
        <v>0.15440000000000001</v>
      </c>
      <c r="F155">
        <v>0.16039999999999999</v>
      </c>
      <c r="G155">
        <v>0.186</v>
      </c>
      <c r="H155">
        <v>0.22259999999999999</v>
      </c>
      <c r="I155">
        <v>0.20549999999999999</v>
      </c>
      <c r="J155">
        <v>0.19789999999999999</v>
      </c>
      <c r="K155">
        <v>0.19040000000000001</v>
      </c>
      <c r="L155">
        <v>0.1817</v>
      </c>
    </row>
    <row r="156" spans="1:12" x14ac:dyDescent="0.35">
      <c r="A156">
        <v>9.6199999999999994E-2</v>
      </c>
      <c r="B156">
        <v>9.6199999999999994E-2</v>
      </c>
      <c r="C156">
        <v>0.1174</v>
      </c>
      <c r="D156">
        <v>0.1376</v>
      </c>
      <c r="E156">
        <v>0.15459999999999999</v>
      </c>
      <c r="F156">
        <v>0.1668</v>
      </c>
      <c r="G156">
        <v>0.19170000000000001</v>
      </c>
      <c r="H156">
        <v>0.2346</v>
      </c>
      <c r="I156">
        <v>0.2349</v>
      </c>
      <c r="J156">
        <v>0.20780000000000001</v>
      </c>
      <c r="K156">
        <v>0.20610000000000001</v>
      </c>
      <c r="L156">
        <v>0.18160000000000001</v>
      </c>
    </row>
    <row r="157" spans="1:12" x14ac:dyDescent="0.35">
      <c r="A157">
        <v>9.9099999999999994E-2</v>
      </c>
      <c r="B157">
        <v>9.5600000000000004E-2</v>
      </c>
      <c r="C157">
        <v>0.11990000000000001</v>
      </c>
      <c r="D157">
        <v>0.13619999999999999</v>
      </c>
      <c r="E157">
        <v>0.14760000000000001</v>
      </c>
      <c r="F157">
        <v>0.16300000000000001</v>
      </c>
      <c r="G157">
        <v>0.1948</v>
      </c>
      <c r="H157">
        <v>0.22889999999999999</v>
      </c>
      <c r="I157">
        <v>0.2228</v>
      </c>
      <c r="J157">
        <v>0.21909999999999999</v>
      </c>
      <c r="K157">
        <v>0.19359999999999999</v>
      </c>
      <c r="L157">
        <v>0.17130000000000001</v>
      </c>
    </row>
    <row r="158" spans="1:12" x14ac:dyDescent="0.35">
      <c r="A158">
        <v>9.6199999999999994E-2</v>
      </c>
      <c r="B158">
        <v>9.5500000000000002E-2</v>
      </c>
      <c r="C158">
        <v>0.114</v>
      </c>
      <c r="D158">
        <v>0.1376</v>
      </c>
      <c r="E158">
        <v>0.1588</v>
      </c>
      <c r="F158">
        <v>0.16389999999999999</v>
      </c>
      <c r="G158">
        <v>0.1938</v>
      </c>
      <c r="H158">
        <v>0.22770000000000001</v>
      </c>
      <c r="I158">
        <v>0.21779999999999999</v>
      </c>
      <c r="J158">
        <v>0.21990000000000001</v>
      </c>
      <c r="K158">
        <v>0.20710000000000001</v>
      </c>
      <c r="L158">
        <v>0.18229999999999999</v>
      </c>
    </row>
    <row r="159" spans="1:12" x14ac:dyDescent="0.35">
      <c r="A159">
        <v>9.6699999999999994E-2</v>
      </c>
      <c r="B159">
        <v>9.74E-2</v>
      </c>
      <c r="C159">
        <v>0.114</v>
      </c>
      <c r="D159">
        <v>0.1366</v>
      </c>
      <c r="E159">
        <v>0.1555</v>
      </c>
      <c r="F159">
        <v>0.16470000000000001</v>
      </c>
      <c r="G159">
        <v>0.19420000000000001</v>
      </c>
      <c r="H159">
        <v>0.2462</v>
      </c>
      <c r="I159">
        <v>0.23089999999999999</v>
      </c>
      <c r="J159">
        <v>0.22689999999999999</v>
      </c>
      <c r="K159">
        <v>0.21249999999999999</v>
      </c>
      <c r="L159">
        <v>0.18459999999999999</v>
      </c>
    </row>
    <row r="160" spans="1:12" x14ac:dyDescent="0.35">
      <c r="A160">
        <v>9.64E-2</v>
      </c>
      <c r="B160">
        <v>9.5699999999999993E-2</v>
      </c>
      <c r="C160">
        <v>0.1166</v>
      </c>
      <c r="D160">
        <v>0.1363</v>
      </c>
      <c r="E160">
        <v>0.1573</v>
      </c>
      <c r="F160">
        <v>0.161</v>
      </c>
      <c r="G160">
        <v>0.1963</v>
      </c>
      <c r="H160">
        <v>0.23269999999999999</v>
      </c>
      <c r="I160">
        <v>0.23369999999999999</v>
      </c>
      <c r="J160">
        <v>0.21460000000000001</v>
      </c>
      <c r="K160">
        <v>0.2104</v>
      </c>
      <c r="L160">
        <v>0.1799</v>
      </c>
    </row>
    <row r="161" spans="1:12" x14ac:dyDescent="0.35">
      <c r="A161">
        <v>9.7299999999999998E-2</v>
      </c>
      <c r="B161">
        <v>9.8100000000000007E-2</v>
      </c>
      <c r="C161">
        <v>0.1167</v>
      </c>
      <c r="D161">
        <v>0.13689999999999999</v>
      </c>
      <c r="E161">
        <v>0.15590000000000001</v>
      </c>
      <c r="F161">
        <v>0.17019999999999999</v>
      </c>
      <c r="G161">
        <v>0.1943</v>
      </c>
      <c r="H161">
        <v>0.2427</v>
      </c>
      <c r="I161">
        <v>0.2397</v>
      </c>
      <c r="J161">
        <v>0.2283</v>
      </c>
      <c r="K161">
        <v>0.21029999999999999</v>
      </c>
      <c r="L161">
        <v>0.1845</v>
      </c>
    </row>
    <row r="162" spans="1:12" x14ac:dyDescent="0.35">
      <c r="A162">
        <v>9.4700000000000006E-2</v>
      </c>
      <c r="B162">
        <v>9.6000000000000002E-2</v>
      </c>
      <c r="C162">
        <v>0.1178</v>
      </c>
      <c r="D162">
        <v>0.14180000000000001</v>
      </c>
      <c r="E162">
        <v>0.1532</v>
      </c>
      <c r="F162">
        <v>0.1759</v>
      </c>
      <c r="G162">
        <v>0.19489999999999999</v>
      </c>
      <c r="H162">
        <v>0.23930000000000001</v>
      </c>
      <c r="I162">
        <v>0.2334</v>
      </c>
      <c r="J162">
        <v>0.23280000000000001</v>
      </c>
      <c r="K162">
        <v>0.2112</v>
      </c>
      <c r="L162">
        <v>0.1807</v>
      </c>
    </row>
    <row r="163" spans="1:12" x14ac:dyDescent="0.35">
      <c r="A163">
        <v>9.7500000000000003E-2</v>
      </c>
      <c r="B163">
        <v>9.8000000000000004E-2</v>
      </c>
      <c r="C163">
        <v>0.11360000000000001</v>
      </c>
      <c r="D163">
        <v>0.1434</v>
      </c>
      <c r="E163">
        <v>0.15640000000000001</v>
      </c>
      <c r="F163">
        <v>0.1724</v>
      </c>
      <c r="G163">
        <v>0.2019</v>
      </c>
      <c r="H163">
        <v>0.2432</v>
      </c>
      <c r="I163">
        <v>0.23169999999999999</v>
      </c>
      <c r="J163">
        <v>0.22819999999999999</v>
      </c>
      <c r="K163">
        <v>0.2177</v>
      </c>
      <c r="L163">
        <v>0.19089999999999999</v>
      </c>
    </row>
    <row r="164" spans="1:12" x14ac:dyDescent="0.35">
      <c r="A164">
        <v>9.5299999999999996E-2</v>
      </c>
      <c r="B164">
        <v>9.6600000000000005E-2</v>
      </c>
      <c r="C164">
        <v>0.1191</v>
      </c>
      <c r="D164">
        <v>0.13320000000000001</v>
      </c>
      <c r="E164">
        <v>0.1525</v>
      </c>
      <c r="F164">
        <v>0.16980000000000001</v>
      </c>
      <c r="G164">
        <v>0.20349999999999999</v>
      </c>
      <c r="H164">
        <v>0.25779999999999997</v>
      </c>
      <c r="I164">
        <v>0.24979999999999999</v>
      </c>
      <c r="J164">
        <v>0.23350000000000001</v>
      </c>
      <c r="K164">
        <v>0.21579999999999999</v>
      </c>
      <c r="L164">
        <v>0.19470000000000001</v>
      </c>
    </row>
    <row r="165" spans="1:12" x14ac:dyDescent="0.35">
      <c r="A165">
        <v>9.7600000000000006E-2</v>
      </c>
      <c r="B165">
        <v>9.7199999999999995E-2</v>
      </c>
      <c r="C165">
        <v>0.1174</v>
      </c>
      <c r="D165">
        <v>0.1371</v>
      </c>
      <c r="E165">
        <v>0.15479999999999999</v>
      </c>
      <c r="F165">
        <v>0.17510000000000001</v>
      </c>
      <c r="G165">
        <v>0.1973</v>
      </c>
      <c r="H165">
        <v>0.2555</v>
      </c>
      <c r="I165">
        <v>0.25080000000000002</v>
      </c>
      <c r="J165">
        <v>0.23949999999999999</v>
      </c>
      <c r="K165">
        <v>0.2311</v>
      </c>
      <c r="L165">
        <v>0.19389999999999999</v>
      </c>
    </row>
    <row r="166" spans="1:12" x14ac:dyDescent="0.35">
      <c r="A166">
        <v>9.69E-2</v>
      </c>
      <c r="B166">
        <v>9.5899999999999999E-2</v>
      </c>
      <c r="C166">
        <v>0.1144</v>
      </c>
      <c r="D166">
        <v>0.13750000000000001</v>
      </c>
      <c r="E166">
        <v>0.15609999999999999</v>
      </c>
      <c r="F166">
        <v>0.17480000000000001</v>
      </c>
      <c r="G166">
        <v>0.215</v>
      </c>
      <c r="H166">
        <v>0.27389999999999998</v>
      </c>
      <c r="I166">
        <v>0.26340000000000002</v>
      </c>
      <c r="J166">
        <v>0.24859999999999999</v>
      </c>
      <c r="K166">
        <v>0.24010000000000001</v>
      </c>
      <c r="L166">
        <v>0.18679999999999999</v>
      </c>
    </row>
    <row r="167" spans="1:12" x14ac:dyDescent="0.35">
      <c r="A167">
        <v>9.8699999999999996E-2</v>
      </c>
      <c r="B167">
        <v>9.6299999999999997E-2</v>
      </c>
      <c r="C167">
        <v>0.1137</v>
      </c>
      <c r="D167">
        <v>0.1469</v>
      </c>
      <c r="E167">
        <v>0.16120000000000001</v>
      </c>
      <c r="F167">
        <v>0.1741</v>
      </c>
      <c r="G167">
        <v>0.22289999999999999</v>
      </c>
      <c r="H167">
        <v>0.2878</v>
      </c>
      <c r="I167">
        <v>0.2727</v>
      </c>
      <c r="J167">
        <v>0.24990000000000001</v>
      </c>
      <c r="K167">
        <v>0.2329</v>
      </c>
      <c r="L167">
        <v>0.19400000000000001</v>
      </c>
    </row>
    <row r="168" spans="1:12" x14ac:dyDescent="0.35">
      <c r="A168">
        <v>9.74E-2</v>
      </c>
      <c r="B168">
        <v>9.6699999999999994E-2</v>
      </c>
      <c r="C168">
        <v>0.1168</v>
      </c>
      <c r="D168">
        <v>0.13739999999999999</v>
      </c>
      <c r="E168">
        <v>0.15920000000000001</v>
      </c>
      <c r="F168">
        <v>0.1726</v>
      </c>
      <c r="G168">
        <v>0.21129999999999999</v>
      </c>
      <c r="H168">
        <v>0.28660000000000002</v>
      </c>
      <c r="I168">
        <v>0.26869999999999999</v>
      </c>
      <c r="J168">
        <v>0.24440000000000001</v>
      </c>
      <c r="K168">
        <v>0.2341</v>
      </c>
      <c r="L168">
        <v>0.20269999999999999</v>
      </c>
    </row>
    <row r="169" spans="1:12" x14ac:dyDescent="0.35">
      <c r="A169">
        <v>9.7600000000000006E-2</v>
      </c>
      <c r="B169">
        <v>9.7600000000000006E-2</v>
      </c>
      <c r="C169">
        <v>0.1208</v>
      </c>
      <c r="D169">
        <v>0.1404</v>
      </c>
      <c r="E169">
        <v>0.158</v>
      </c>
      <c r="F169">
        <v>0.17249999999999999</v>
      </c>
      <c r="G169">
        <v>0.21410000000000001</v>
      </c>
      <c r="H169">
        <v>0.26740000000000003</v>
      </c>
      <c r="I169">
        <v>0.2767</v>
      </c>
      <c r="J169">
        <v>0.26040000000000002</v>
      </c>
      <c r="K169">
        <v>0.23580000000000001</v>
      </c>
      <c r="L169">
        <v>0.1933</v>
      </c>
    </row>
    <row r="170" spans="1:12" x14ac:dyDescent="0.35">
      <c r="A170">
        <v>9.8699999999999996E-2</v>
      </c>
      <c r="B170">
        <v>9.64E-2</v>
      </c>
      <c r="C170">
        <v>0.1177</v>
      </c>
      <c r="D170">
        <v>0.1457</v>
      </c>
      <c r="E170">
        <v>0.16880000000000001</v>
      </c>
      <c r="F170">
        <v>0.17119999999999999</v>
      </c>
      <c r="G170">
        <v>0.2316</v>
      </c>
      <c r="H170">
        <v>0.28239999999999998</v>
      </c>
      <c r="I170">
        <v>0.27239999999999998</v>
      </c>
      <c r="J170">
        <v>0.26190000000000002</v>
      </c>
      <c r="K170">
        <v>0.24529999999999999</v>
      </c>
      <c r="L170">
        <v>0.1893</v>
      </c>
    </row>
    <row r="171" spans="1:12" x14ac:dyDescent="0.35">
      <c r="A171">
        <v>9.6299999999999997E-2</v>
      </c>
      <c r="B171">
        <v>9.74E-2</v>
      </c>
      <c r="C171">
        <v>0.1197</v>
      </c>
      <c r="D171">
        <v>0.14979999999999999</v>
      </c>
      <c r="E171">
        <v>0.16850000000000001</v>
      </c>
      <c r="F171">
        <v>0.18329999999999999</v>
      </c>
      <c r="G171">
        <v>0.23649999999999999</v>
      </c>
      <c r="H171">
        <v>0.30330000000000001</v>
      </c>
      <c r="I171">
        <v>0.30740000000000001</v>
      </c>
      <c r="J171">
        <v>0.27439999999999998</v>
      </c>
      <c r="K171">
        <v>0.2596</v>
      </c>
      <c r="L171">
        <v>0.20080000000000001</v>
      </c>
    </row>
    <row r="172" spans="1:12" x14ac:dyDescent="0.35">
      <c r="A172">
        <v>9.8000000000000004E-2</v>
      </c>
      <c r="B172">
        <v>9.6600000000000005E-2</v>
      </c>
      <c r="C172">
        <v>0.1166</v>
      </c>
      <c r="D172">
        <v>0.14499999999999999</v>
      </c>
      <c r="E172">
        <v>0.16800000000000001</v>
      </c>
      <c r="F172">
        <v>0.17710000000000001</v>
      </c>
      <c r="G172">
        <v>0.24440000000000001</v>
      </c>
      <c r="H172">
        <v>0.33610000000000001</v>
      </c>
      <c r="I172">
        <v>0.31640000000000001</v>
      </c>
      <c r="J172">
        <v>0.28270000000000001</v>
      </c>
      <c r="K172">
        <v>0.2535</v>
      </c>
      <c r="L172">
        <v>0.1956</v>
      </c>
    </row>
    <row r="173" spans="1:12" x14ac:dyDescent="0.35">
      <c r="A173">
        <v>0.1</v>
      </c>
      <c r="B173">
        <v>9.6199999999999994E-2</v>
      </c>
      <c r="C173">
        <v>0.1222</v>
      </c>
      <c r="D173">
        <v>0.1515</v>
      </c>
      <c r="E173">
        <v>0.17860000000000001</v>
      </c>
      <c r="F173">
        <v>0.19209999999999999</v>
      </c>
      <c r="G173">
        <v>0.24579999999999999</v>
      </c>
      <c r="H173">
        <v>0.30549999999999999</v>
      </c>
      <c r="I173">
        <v>0.27979999999999999</v>
      </c>
      <c r="J173">
        <v>0.25380000000000003</v>
      </c>
      <c r="K173">
        <v>0.23719999999999999</v>
      </c>
      <c r="L173">
        <v>0.19789999999999999</v>
      </c>
    </row>
    <row r="174" spans="1:12" x14ac:dyDescent="0.35">
      <c r="A174">
        <v>9.6600000000000005E-2</v>
      </c>
      <c r="B174">
        <v>9.6299999999999997E-2</v>
      </c>
      <c r="C174">
        <v>0.1195</v>
      </c>
      <c r="D174">
        <v>0.1537</v>
      </c>
      <c r="E174">
        <v>0.16689999999999999</v>
      </c>
      <c r="F174">
        <v>0.19339999999999999</v>
      </c>
      <c r="G174">
        <v>0.2477</v>
      </c>
      <c r="H174">
        <v>0.26900000000000002</v>
      </c>
      <c r="I174">
        <v>0.27610000000000001</v>
      </c>
      <c r="J174">
        <v>0.25559999999999999</v>
      </c>
      <c r="K174">
        <v>0.2409</v>
      </c>
      <c r="L174">
        <v>0.20150000000000001</v>
      </c>
    </row>
    <row r="175" spans="1:12" x14ac:dyDescent="0.35">
      <c r="A175">
        <v>9.6299999999999997E-2</v>
      </c>
      <c r="B175">
        <v>9.6799999999999997E-2</v>
      </c>
      <c r="C175">
        <v>0.1174</v>
      </c>
      <c r="D175">
        <v>0.1467</v>
      </c>
      <c r="E175">
        <v>0.17030000000000001</v>
      </c>
      <c r="F175">
        <v>0.19040000000000001</v>
      </c>
      <c r="G175">
        <v>0.2374</v>
      </c>
      <c r="H175">
        <v>0.3201</v>
      </c>
      <c r="I175">
        <v>0.32529999999999998</v>
      </c>
      <c r="J175">
        <v>0.28799999999999998</v>
      </c>
      <c r="K175">
        <v>0.25900000000000001</v>
      </c>
      <c r="L175">
        <v>0.20319999999999999</v>
      </c>
    </row>
    <row r="176" spans="1:12" x14ac:dyDescent="0.35">
      <c r="A176">
        <v>9.6299999999999997E-2</v>
      </c>
      <c r="B176">
        <v>9.5799999999999996E-2</v>
      </c>
      <c r="C176">
        <v>0.1176</v>
      </c>
      <c r="D176">
        <v>0.15310000000000001</v>
      </c>
      <c r="E176">
        <v>0.1678</v>
      </c>
      <c r="F176">
        <v>0.1847</v>
      </c>
      <c r="G176">
        <v>0.24640000000000001</v>
      </c>
      <c r="H176">
        <v>0.31680000000000003</v>
      </c>
      <c r="I176">
        <v>0.3085</v>
      </c>
      <c r="J176">
        <v>0.28949999999999998</v>
      </c>
      <c r="K176">
        <v>0.25059999999999999</v>
      </c>
      <c r="L176">
        <v>0.20069999999999999</v>
      </c>
    </row>
    <row r="177" spans="1:12" x14ac:dyDescent="0.35">
      <c r="A177">
        <v>9.8100000000000007E-2</v>
      </c>
      <c r="B177">
        <v>9.6100000000000005E-2</v>
      </c>
      <c r="C177">
        <v>0.1241</v>
      </c>
      <c r="D177">
        <v>0.15229999999999999</v>
      </c>
      <c r="E177">
        <v>0.17699999999999999</v>
      </c>
      <c r="F177">
        <v>0.1913</v>
      </c>
      <c r="G177">
        <v>0.27179999999999999</v>
      </c>
      <c r="H177">
        <v>0.30349999999999999</v>
      </c>
      <c r="I177">
        <v>0.29509999999999997</v>
      </c>
      <c r="J177">
        <v>0.26400000000000001</v>
      </c>
      <c r="K177">
        <v>0.25019999999999998</v>
      </c>
      <c r="L177">
        <v>0.2019</v>
      </c>
    </row>
    <row r="178" spans="1:12" x14ac:dyDescent="0.35">
      <c r="A178">
        <v>9.5799999999999996E-2</v>
      </c>
      <c r="B178">
        <v>9.6699999999999994E-2</v>
      </c>
      <c r="C178">
        <v>0.12089999999999999</v>
      </c>
      <c r="D178">
        <v>0.15210000000000001</v>
      </c>
      <c r="E178">
        <v>0.1772</v>
      </c>
      <c r="F178">
        <v>0.18840000000000001</v>
      </c>
      <c r="G178">
        <v>0.26079999999999998</v>
      </c>
      <c r="H178">
        <v>0.35780000000000001</v>
      </c>
      <c r="I178">
        <v>0.33689999999999998</v>
      </c>
      <c r="J178">
        <v>0.28120000000000001</v>
      </c>
      <c r="K178">
        <v>0.25750000000000001</v>
      </c>
      <c r="L178">
        <v>0.20580000000000001</v>
      </c>
    </row>
    <row r="179" spans="1:12" x14ac:dyDescent="0.35">
      <c r="A179">
        <v>9.7100000000000006E-2</v>
      </c>
      <c r="B179">
        <v>9.7000000000000003E-2</v>
      </c>
      <c r="C179">
        <v>0.12189999999999999</v>
      </c>
      <c r="D179">
        <v>0.1517</v>
      </c>
      <c r="E179">
        <v>0.18140000000000001</v>
      </c>
      <c r="F179">
        <v>0.1978</v>
      </c>
      <c r="G179">
        <v>0.2651</v>
      </c>
      <c r="H179">
        <v>0.34899999999999998</v>
      </c>
      <c r="I179">
        <v>0.3382</v>
      </c>
      <c r="J179">
        <v>0.31940000000000002</v>
      </c>
      <c r="K179">
        <v>0.26939999999999997</v>
      </c>
      <c r="L179">
        <v>0.2009</v>
      </c>
    </row>
    <row r="180" spans="1:12" x14ac:dyDescent="0.35">
      <c r="A180">
        <v>9.8000000000000004E-2</v>
      </c>
      <c r="B180">
        <v>9.64E-2</v>
      </c>
      <c r="C180">
        <v>0.1221</v>
      </c>
      <c r="D180">
        <v>0.1565</v>
      </c>
      <c r="E180">
        <v>0.17150000000000001</v>
      </c>
      <c r="F180">
        <v>0.19539999999999999</v>
      </c>
      <c r="G180">
        <v>0.29089999999999999</v>
      </c>
      <c r="H180">
        <v>0.30149999999999999</v>
      </c>
      <c r="I180">
        <v>0.29549999999999998</v>
      </c>
      <c r="J180">
        <v>0.25940000000000002</v>
      </c>
      <c r="K180">
        <v>0.2646</v>
      </c>
      <c r="L180">
        <v>0.2059</v>
      </c>
    </row>
    <row r="181" spans="1:12" x14ac:dyDescent="0.35">
      <c r="A181">
        <v>9.7799999999999998E-2</v>
      </c>
      <c r="B181">
        <v>9.8599999999999993E-2</v>
      </c>
      <c r="C181">
        <v>0.1192</v>
      </c>
      <c r="D181">
        <v>0.1565</v>
      </c>
      <c r="E181">
        <v>0.18529999999999999</v>
      </c>
      <c r="F181">
        <v>0.20699999999999999</v>
      </c>
      <c r="G181">
        <v>0.29249999999999998</v>
      </c>
      <c r="H181">
        <v>0.30430000000000001</v>
      </c>
      <c r="I181">
        <v>0.31009999999999999</v>
      </c>
      <c r="J181">
        <v>0.27960000000000002</v>
      </c>
      <c r="K181">
        <v>0.26690000000000003</v>
      </c>
      <c r="L181">
        <v>0.20269999999999999</v>
      </c>
    </row>
    <row r="182" spans="1:12" x14ac:dyDescent="0.35">
      <c r="A182">
        <v>9.7000000000000003E-2</v>
      </c>
      <c r="B182">
        <v>9.6199999999999994E-2</v>
      </c>
      <c r="C182">
        <v>0.121</v>
      </c>
      <c r="D182">
        <v>0.15260000000000001</v>
      </c>
      <c r="E182">
        <v>0.17369999999999999</v>
      </c>
      <c r="F182">
        <v>0.1913</v>
      </c>
      <c r="G182">
        <v>0.28639999999999999</v>
      </c>
      <c r="H182">
        <v>0.3498</v>
      </c>
      <c r="I182">
        <v>0.3836</v>
      </c>
      <c r="J182">
        <v>0.33939999999999998</v>
      </c>
      <c r="K182">
        <v>0.2702</v>
      </c>
      <c r="L182">
        <v>0.20549999999999999</v>
      </c>
    </row>
    <row r="183" spans="1:12" x14ac:dyDescent="0.35">
      <c r="A183">
        <v>9.7699999999999995E-2</v>
      </c>
      <c r="B183">
        <v>9.6299999999999997E-2</v>
      </c>
      <c r="C183">
        <v>0.12239999999999999</v>
      </c>
      <c r="D183">
        <v>0.1575</v>
      </c>
      <c r="E183">
        <v>0.19120000000000001</v>
      </c>
      <c r="F183">
        <v>0.19869999999999999</v>
      </c>
      <c r="G183">
        <v>0.28299999999999997</v>
      </c>
      <c r="H183">
        <v>0.31059999999999999</v>
      </c>
      <c r="I183">
        <v>0.3039</v>
      </c>
      <c r="J183">
        <v>0.27279999999999999</v>
      </c>
      <c r="K183">
        <v>0.26779999999999998</v>
      </c>
      <c r="L183">
        <v>0.21110000000000001</v>
      </c>
    </row>
    <row r="184" spans="1:12" x14ac:dyDescent="0.35">
      <c r="A184">
        <v>9.7199999999999995E-2</v>
      </c>
      <c r="B184">
        <v>9.64E-2</v>
      </c>
      <c r="C184">
        <v>0.12239999999999999</v>
      </c>
      <c r="D184">
        <v>0.15509999999999999</v>
      </c>
      <c r="E184">
        <v>0.183</v>
      </c>
      <c r="F184">
        <v>0.1978</v>
      </c>
      <c r="G184">
        <v>0.30059999999999998</v>
      </c>
      <c r="H184">
        <v>0.3392</v>
      </c>
      <c r="I184">
        <v>0.34289999999999998</v>
      </c>
      <c r="J184">
        <v>0.3236</v>
      </c>
      <c r="K184">
        <v>0.2772</v>
      </c>
      <c r="L184">
        <v>0.20710000000000001</v>
      </c>
    </row>
    <row r="185" spans="1:12" x14ac:dyDescent="0.35">
      <c r="A185">
        <v>9.6299999999999997E-2</v>
      </c>
      <c r="B185">
        <v>9.6100000000000005E-2</v>
      </c>
      <c r="C185">
        <v>0.12690000000000001</v>
      </c>
      <c r="D185">
        <v>0.1671</v>
      </c>
      <c r="E185">
        <v>0.19359999999999999</v>
      </c>
      <c r="F185">
        <v>0.2087</v>
      </c>
      <c r="G185">
        <v>0.30669999999999997</v>
      </c>
      <c r="H185">
        <v>0.31340000000000001</v>
      </c>
      <c r="I185">
        <v>0.30570000000000003</v>
      </c>
      <c r="J185">
        <v>0.28389999999999999</v>
      </c>
      <c r="K185">
        <v>0.2823</v>
      </c>
      <c r="L185">
        <v>0.21149999999999999</v>
      </c>
    </row>
    <row r="186" spans="1:12" x14ac:dyDescent="0.35">
      <c r="A186">
        <v>9.6600000000000005E-2</v>
      </c>
      <c r="B186">
        <v>9.6199999999999994E-2</v>
      </c>
      <c r="C186">
        <v>0.1203</v>
      </c>
      <c r="D186">
        <v>0.15809999999999999</v>
      </c>
      <c r="E186">
        <v>0.19009999999999999</v>
      </c>
      <c r="F186">
        <v>0.21990000000000001</v>
      </c>
      <c r="G186">
        <v>0.31680000000000003</v>
      </c>
      <c r="H186">
        <v>0.30919999999999997</v>
      </c>
      <c r="I186">
        <v>0.30859999999999999</v>
      </c>
      <c r="J186">
        <v>0.28760000000000002</v>
      </c>
      <c r="K186">
        <v>0.28389999999999999</v>
      </c>
      <c r="L186">
        <v>0.21390000000000001</v>
      </c>
    </row>
    <row r="187" spans="1:12" x14ac:dyDescent="0.35">
      <c r="A187">
        <v>9.6699999999999994E-2</v>
      </c>
      <c r="B187">
        <v>9.8000000000000004E-2</v>
      </c>
      <c r="C187">
        <v>0.1234</v>
      </c>
      <c r="D187">
        <v>0.17019999999999999</v>
      </c>
      <c r="E187">
        <v>0.1883</v>
      </c>
      <c r="F187">
        <v>0.21579999999999999</v>
      </c>
      <c r="G187">
        <v>0.29260000000000003</v>
      </c>
      <c r="H187">
        <v>0.32469999999999999</v>
      </c>
      <c r="I187">
        <v>0.31819999999999998</v>
      </c>
      <c r="J187">
        <v>0.28920000000000001</v>
      </c>
      <c r="K187">
        <v>0.2853</v>
      </c>
      <c r="L187">
        <v>0.21429999999999999</v>
      </c>
    </row>
    <row r="188" spans="1:12" x14ac:dyDescent="0.35">
      <c r="A188">
        <v>9.6600000000000005E-2</v>
      </c>
      <c r="B188">
        <v>9.5799999999999996E-2</v>
      </c>
      <c r="C188">
        <v>0.1181</v>
      </c>
      <c r="D188">
        <v>0.1656</v>
      </c>
      <c r="E188">
        <v>0.1968</v>
      </c>
      <c r="F188">
        <v>0.22140000000000001</v>
      </c>
      <c r="G188">
        <v>0.28960000000000002</v>
      </c>
      <c r="H188">
        <v>0.3256</v>
      </c>
      <c r="I188">
        <v>0.32619999999999999</v>
      </c>
      <c r="J188">
        <v>0.30159999999999998</v>
      </c>
      <c r="K188">
        <v>0.30320000000000003</v>
      </c>
      <c r="L188">
        <v>0.2195</v>
      </c>
    </row>
    <row r="189" spans="1:12" x14ac:dyDescent="0.35">
      <c r="A189">
        <v>9.6000000000000002E-2</v>
      </c>
      <c r="B189">
        <v>9.6100000000000005E-2</v>
      </c>
      <c r="C189">
        <v>0.1232</v>
      </c>
      <c r="D189">
        <v>0.1658</v>
      </c>
      <c r="E189">
        <v>0.187</v>
      </c>
      <c r="F189">
        <v>0.2094</v>
      </c>
      <c r="G189">
        <v>0.3261</v>
      </c>
      <c r="H189">
        <v>0.33260000000000001</v>
      </c>
      <c r="I189">
        <v>0.3402</v>
      </c>
      <c r="J189">
        <v>0.30430000000000001</v>
      </c>
      <c r="K189">
        <v>0.28949999999999998</v>
      </c>
      <c r="L189">
        <v>0.21640000000000001</v>
      </c>
    </row>
    <row r="190" spans="1:12" x14ac:dyDescent="0.35">
      <c r="A190">
        <v>9.4200000000000006E-2</v>
      </c>
      <c r="B190">
        <v>9.7799999999999998E-2</v>
      </c>
      <c r="C190">
        <v>0.121</v>
      </c>
      <c r="D190">
        <v>0.1608</v>
      </c>
      <c r="E190">
        <v>0.18920000000000001</v>
      </c>
      <c r="F190">
        <v>0.22220000000000001</v>
      </c>
      <c r="G190">
        <v>0.3523</v>
      </c>
      <c r="H190">
        <v>0.3357</v>
      </c>
      <c r="I190">
        <v>0.33090000000000003</v>
      </c>
      <c r="J190">
        <v>0.30320000000000003</v>
      </c>
      <c r="K190">
        <v>0.30869999999999997</v>
      </c>
      <c r="L190">
        <v>0.22370000000000001</v>
      </c>
    </row>
    <row r="191" spans="1:12" x14ac:dyDescent="0.35">
      <c r="A191">
        <v>9.8400000000000001E-2</v>
      </c>
      <c r="B191">
        <v>9.6100000000000005E-2</v>
      </c>
      <c r="C191">
        <v>0.1239</v>
      </c>
      <c r="D191">
        <v>0.16869999999999999</v>
      </c>
      <c r="E191">
        <v>0.1888</v>
      </c>
      <c r="F191">
        <v>0.21709999999999999</v>
      </c>
      <c r="G191">
        <v>0.31209999999999999</v>
      </c>
      <c r="H191">
        <v>0.32469999999999999</v>
      </c>
      <c r="I191">
        <v>0.31490000000000001</v>
      </c>
      <c r="J191">
        <v>0.29360000000000003</v>
      </c>
      <c r="K191">
        <v>0.2898</v>
      </c>
      <c r="L191">
        <v>0.21940000000000001</v>
      </c>
    </row>
    <row r="192" spans="1:12" x14ac:dyDescent="0.35">
      <c r="A192">
        <v>9.74E-2</v>
      </c>
      <c r="B192">
        <v>9.6000000000000002E-2</v>
      </c>
      <c r="C192">
        <v>0.12189999999999999</v>
      </c>
      <c r="D192">
        <v>0.16750000000000001</v>
      </c>
      <c r="E192">
        <v>0.20810000000000001</v>
      </c>
      <c r="F192">
        <v>0.24160000000000001</v>
      </c>
      <c r="G192">
        <v>0.30480000000000002</v>
      </c>
      <c r="H192">
        <v>0.32790000000000002</v>
      </c>
      <c r="I192">
        <v>0.33450000000000002</v>
      </c>
      <c r="J192">
        <v>0.30399999999999999</v>
      </c>
      <c r="K192">
        <v>0.30180000000000001</v>
      </c>
      <c r="L192">
        <v>0.2268</v>
      </c>
    </row>
    <row r="193" spans="1:12" x14ac:dyDescent="0.35">
      <c r="A193">
        <v>9.5500000000000002E-2</v>
      </c>
      <c r="B193">
        <v>9.7799999999999998E-2</v>
      </c>
      <c r="C193">
        <v>0.1237</v>
      </c>
      <c r="D193">
        <v>0.16650000000000001</v>
      </c>
      <c r="E193">
        <v>0.2102</v>
      </c>
      <c r="F193">
        <v>0.2495</v>
      </c>
      <c r="G193">
        <v>0.34670000000000001</v>
      </c>
      <c r="H193">
        <v>0.34029999999999999</v>
      </c>
      <c r="I193">
        <v>0.34499999999999997</v>
      </c>
      <c r="J193">
        <v>0.31019999999999998</v>
      </c>
      <c r="K193">
        <v>0.31040000000000001</v>
      </c>
      <c r="L193">
        <v>0.2248</v>
      </c>
    </row>
    <row r="194" spans="1:12" x14ac:dyDescent="0.35">
      <c r="A194">
        <v>9.7100000000000006E-2</v>
      </c>
      <c r="B194">
        <v>9.69E-2</v>
      </c>
      <c r="C194">
        <v>0.1255</v>
      </c>
      <c r="D194">
        <v>0.1741</v>
      </c>
      <c r="E194">
        <v>0.20300000000000001</v>
      </c>
      <c r="F194">
        <v>0.24179999999999999</v>
      </c>
      <c r="G194">
        <v>0.29720000000000002</v>
      </c>
      <c r="H194">
        <v>0.3281</v>
      </c>
      <c r="I194">
        <v>0.33789999999999998</v>
      </c>
      <c r="J194">
        <v>0.30530000000000002</v>
      </c>
      <c r="K194">
        <v>0.30530000000000002</v>
      </c>
      <c r="L194">
        <v>0.23519999999999999</v>
      </c>
    </row>
    <row r="195" spans="1:12" x14ac:dyDescent="0.35">
      <c r="A195">
        <v>9.6500000000000002E-2</v>
      </c>
      <c r="B195">
        <v>9.5799999999999996E-2</v>
      </c>
      <c r="C195">
        <v>0.12379999999999999</v>
      </c>
      <c r="D195">
        <v>0.1678</v>
      </c>
      <c r="E195">
        <v>0.19589999999999999</v>
      </c>
      <c r="F195">
        <v>0.24940000000000001</v>
      </c>
      <c r="G195">
        <v>0.29770000000000002</v>
      </c>
      <c r="H195">
        <v>0.34389999999999998</v>
      </c>
      <c r="I195">
        <v>0.34229999999999999</v>
      </c>
      <c r="J195">
        <v>0.32100000000000001</v>
      </c>
      <c r="K195">
        <v>0.3236</v>
      </c>
      <c r="L195">
        <v>0.23630000000000001</v>
      </c>
    </row>
    <row r="196" spans="1:12" x14ac:dyDescent="0.35">
      <c r="A196">
        <v>9.7000000000000003E-2</v>
      </c>
      <c r="B196">
        <v>9.6100000000000005E-2</v>
      </c>
      <c r="C196">
        <v>0.12520000000000001</v>
      </c>
      <c r="D196">
        <v>0.1835</v>
      </c>
      <c r="E196">
        <v>0.2069</v>
      </c>
      <c r="F196">
        <v>0.25569999999999998</v>
      </c>
      <c r="G196">
        <v>0.29039999999999999</v>
      </c>
      <c r="H196">
        <v>0.33090000000000003</v>
      </c>
      <c r="I196">
        <v>0.35110000000000002</v>
      </c>
      <c r="J196">
        <v>0.32050000000000001</v>
      </c>
      <c r="K196">
        <v>0.314</v>
      </c>
      <c r="L196">
        <v>0.23119999999999999</v>
      </c>
    </row>
    <row r="197" spans="1:12" x14ac:dyDescent="0.35">
      <c r="A197">
        <v>9.7100000000000006E-2</v>
      </c>
      <c r="B197">
        <v>9.6600000000000005E-2</v>
      </c>
      <c r="C197">
        <v>0.12180000000000001</v>
      </c>
      <c r="D197">
        <v>0.16930000000000001</v>
      </c>
      <c r="E197">
        <v>0.1971</v>
      </c>
      <c r="F197">
        <v>0.24690000000000001</v>
      </c>
      <c r="G197">
        <v>0.31409999999999999</v>
      </c>
      <c r="H197">
        <v>0.34139999999999998</v>
      </c>
      <c r="I197">
        <v>0.34499999999999997</v>
      </c>
      <c r="J197">
        <v>0.32090000000000002</v>
      </c>
      <c r="K197">
        <v>0.32340000000000002</v>
      </c>
      <c r="L197">
        <v>0.2326</v>
      </c>
    </row>
    <row r="198" spans="1:12" x14ac:dyDescent="0.35">
      <c r="A198">
        <v>9.6100000000000005E-2</v>
      </c>
      <c r="B198">
        <v>9.6500000000000002E-2</v>
      </c>
      <c r="C198">
        <v>0.12839999999999999</v>
      </c>
      <c r="D198">
        <v>0.18099999999999999</v>
      </c>
      <c r="E198">
        <v>0.21460000000000001</v>
      </c>
      <c r="F198">
        <v>0.24909999999999999</v>
      </c>
      <c r="G198">
        <v>0.31080000000000002</v>
      </c>
      <c r="H198">
        <v>0.35320000000000001</v>
      </c>
      <c r="I198">
        <v>0.36940000000000001</v>
      </c>
      <c r="J198">
        <v>0.33289999999999997</v>
      </c>
      <c r="K198">
        <v>0.32290000000000002</v>
      </c>
      <c r="L198">
        <v>0.23300000000000001</v>
      </c>
    </row>
    <row r="199" spans="1:12" x14ac:dyDescent="0.35">
      <c r="A199">
        <v>9.7500000000000003E-2</v>
      </c>
      <c r="B199">
        <v>9.5799999999999996E-2</v>
      </c>
      <c r="C199">
        <v>0.1285</v>
      </c>
      <c r="D199">
        <v>0.18329999999999999</v>
      </c>
      <c r="E199">
        <v>0.22789999999999999</v>
      </c>
      <c r="F199">
        <v>0.26390000000000002</v>
      </c>
      <c r="G199">
        <v>0.29070000000000001</v>
      </c>
      <c r="H199">
        <v>0.3604</v>
      </c>
      <c r="I199">
        <v>0.3679</v>
      </c>
      <c r="J199">
        <v>0.33329999999999999</v>
      </c>
      <c r="K199">
        <v>0.33250000000000002</v>
      </c>
      <c r="L199">
        <v>0.2346</v>
      </c>
    </row>
    <row r="200" spans="1:12" x14ac:dyDescent="0.35">
      <c r="A200">
        <v>9.6199999999999994E-2</v>
      </c>
      <c r="B200">
        <v>9.6500000000000002E-2</v>
      </c>
      <c r="C200">
        <v>0.12889999999999999</v>
      </c>
      <c r="D200">
        <v>0.1762</v>
      </c>
      <c r="E200">
        <v>0.2099</v>
      </c>
      <c r="F200">
        <v>0.28339999999999999</v>
      </c>
      <c r="G200">
        <v>0.29110000000000003</v>
      </c>
      <c r="H200">
        <v>0.36820000000000003</v>
      </c>
      <c r="I200">
        <v>0.36259999999999998</v>
      </c>
      <c r="J200">
        <v>0.34770000000000001</v>
      </c>
      <c r="K200">
        <v>0.3347</v>
      </c>
      <c r="L200">
        <v>0.2417</v>
      </c>
    </row>
    <row r="201" spans="1:12" x14ac:dyDescent="0.35">
      <c r="A201">
        <v>9.4600000000000004E-2</v>
      </c>
      <c r="B201">
        <v>9.64E-2</v>
      </c>
      <c r="C201">
        <v>0.12959999999999999</v>
      </c>
      <c r="D201">
        <v>0.1933</v>
      </c>
      <c r="E201">
        <v>0.21820000000000001</v>
      </c>
      <c r="F201">
        <v>0.2853</v>
      </c>
      <c r="G201">
        <v>0.2964</v>
      </c>
      <c r="H201">
        <v>0.35460000000000003</v>
      </c>
      <c r="I201">
        <v>0.35089999999999999</v>
      </c>
      <c r="J201">
        <v>0.34260000000000002</v>
      </c>
      <c r="K201">
        <v>0.32729999999999998</v>
      </c>
      <c r="L201">
        <v>0.2382</v>
      </c>
    </row>
    <row r="202" spans="1:12" x14ac:dyDescent="0.35">
      <c r="A202">
        <v>9.7699999999999995E-2</v>
      </c>
      <c r="B202">
        <v>9.5500000000000002E-2</v>
      </c>
      <c r="C202">
        <v>0.12759999999999999</v>
      </c>
      <c r="D202">
        <v>0.17760000000000001</v>
      </c>
      <c r="E202">
        <v>0.22489999999999999</v>
      </c>
      <c r="F202">
        <v>0.29399999999999998</v>
      </c>
      <c r="G202">
        <v>0.30080000000000001</v>
      </c>
      <c r="H202">
        <v>0.35880000000000001</v>
      </c>
      <c r="I202">
        <v>0.36959999999999998</v>
      </c>
      <c r="J202">
        <v>0.33600000000000002</v>
      </c>
      <c r="K202">
        <v>0.34620000000000001</v>
      </c>
      <c r="L202">
        <v>0.2417</v>
      </c>
    </row>
    <row r="203" spans="1:12" x14ac:dyDescent="0.35">
      <c r="A203">
        <v>9.4799999999999995E-2</v>
      </c>
      <c r="B203">
        <v>9.6199999999999994E-2</v>
      </c>
      <c r="C203">
        <v>0.12970000000000001</v>
      </c>
      <c r="D203">
        <v>0.21460000000000001</v>
      </c>
      <c r="E203">
        <v>0.23150000000000001</v>
      </c>
      <c r="F203">
        <v>0.28789999999999999</v>
      </c>
      <c r="G203">
        <v>0.31219999999999998</v>
      </c>
      <c r="H203">
        <v>0.35620000000000002</v>
      </c>
      <c r="I203">
        <v>0.379</v>
      </c>
      <c r="J203">
        <v>0.35899999999999999</v>
      </c>
      <c r="K203">
        <v>0.36299999999999999</v>
      </c>
      <c r="L203">
        <v>0.2485</v>
      </c>
    </row>
    <row r="204" spans="1:12" x14ac:dyDescent="0.35">
      <c r="A204">
        <v>9.74E-2</v>
      </c>
      <c r="B204">
        <v>9.6100000000000005E-2</v>
      </c>
      <c r="C204">
        <v>0.12909999999999999</v>
      </c>
      <c r="D204">
        <v>0.18479999999999999</v>
      </c>
      <c r="E204">
        <v>0.2303</v>
      </c>
      <c r="F204">
        <v>0.2923</v>
      </c>
      <c r="G204">
        <v>0.30159999999999998</v>
      </c>
      <c r="H204">
        <v>0.35759999999999997</v>
      </c>
      <c r="I204">
        <v>0.37580000000000002</v>
      </c>
      <c r="J204">
        <v>0.34289999999999998</v>
      </c>
      <c r="K204">
        <v>0.35370000000000001</v>
      </c>
      <c r="L204">
        <v>0.25469999999999998</v>
      </c>
    </row>
    <row r="205" spans="1:12" x14ac:dyDescent="0.35">
      <c r="A205">
        <v>9.4299999999999995E-2</v>
      </c>
      <c r="B205">
        <v>9.64E-2</v>
      </c>
      <c r="C205">
        <v>0.1295</v>
      </c>
      <c r="D205">
        <v>0.18709999999999999</v>
      </c>
      <c r="E205">
        <v>0.23330000000000001</v>
      </c>
      <c r="F205">
        <v>0.28299999999999997</v>
      </c>
      <c r="G205">
        <v>0.31259999999999999</v>
      </c>
      <c r="H205">
        <v>0.373</v>
      </c>
      <c r="I205">
        <v>0.38379999999999997</v>
      </c>
      <c r="J205">
        <v>0.35749999999999998</v>
      </c>
      <c r="K205">
        <v>0.35730000000000001</v>
      </c>
      <c r="L205">
        <v>0.2427</v>
      </c>
    </row>
    <row r="206" spans="1:12" x14ac:dyDescent="0.35">
      <c r="A206">
        <v>9.5399999999999999E-2</v>
      </c>
      <c r="B206">
        <v>9.6600000000000005E-2</v>
      </c>
      <c r="C206">
        <v>0.1288</v>
      </c>
      <c r="D206">
        <v>0.1888</v>
      </c>
      <c r="E206">
        <v>0.23580000000000001</v>
      </c>
      <c r="F206">
        <v>0.2999</v>
      </c>
      <c r="G206">
        <v>0.3256</v>
      </c>
      <c r="H206">
        <v>0.38090000000000002</v>
      </c>
      <c r="I206">
        <v>0.38429999999999997</v>
      </c>
      <c r="J206">
        <v>0.3609</v>
      </c>
      <c r="K206">
        <v>0.36830000000000002</v>
      </c>
      <c r="L206">
        <v>0.25340000000000001</v>
      </c>
    </row>
    <row r="207" spans="1:12" x14ac:dyDescent="0.35">
      <c r="A207">
        <v>9.5500000000000002E-2</v>
      </c>
      <c r="B207">
        <v>9.6600000000000005E-2</v>
      </c>
      <c r="C207">
        <v>0.1295</v>
      </c>
      <c r="D207">
        <v>0.18229999999999999</v>
      </c>
      <c r="E207">
        <v>0.25030000000000002</v>
      </c>
      <c r="F207">
        <v>0.30409999999999998</v>
      </c>
      <c r="G207">
        <v>0.32650000000000001</v>
      </c>
      <c r="H207">
        <v>0.3674</v>
      </c>
      <c r="I207">
        <v>0.38600000000000001</v>
      </c>
      <c r="J207">
        <v>0.36820000000000003</v>
      </c>
      <c r="K207">
        <v>0.36520000000000002</v>
      </c>
      <c r="L207">
        <v>0.24829999999999999</v>
      </c>
    </row>
    <row r="208" spans="1:12" x14ac:dyDescent="0.35">
      <c r="A208">
        <v>9.7500000000000003E-2</v>
      </c>
      <c r="B208">
        <v>9.7000000000000003E-2</v>
      </c>
      <c r="C208">
        <v>0.12540000000000001</v>
      </c>
      <c r="D208">
        <v>0.187</v>
      </c>
      <c r="E208">
        <v>0.2445</v>
      </c>
      <c r="F208">
        <v>0.29599999999999999</v>
      </c>
      <c r="G208">
        <v>0.33379999999999999</v>
      </c>
      <c r="H208">
        <v>0.39739999999999998</v>
      </c>
      <c r="I208">
        <v>0.41039999999999999</v>
      </c>
      <c r="J208">
        <v>0.37369999999999998</v>
      </c>
      <c r="K208">
        <v>0.38129999999999997</v>
      </c>
      <c r="L208">
        <v>0.25769999999999998</v>
      </c>
    </row>
    <row r="209" spans="1:12" x14ac:dyDescent="0.35">
      <c r="A209">
        <v>9.7199999999999995E-2</v>
      </c>
      <c r="B209">
        <v>9.5899999999999999E-2</v>
      </c>
      <c r="C209">
        <v>0.13120000000000001</v>
      </c>
      <c r="D209">
        <v>0.18709999999999999</v>
      </c>
      <c r="E209">
        <v>0.25480000000000003</v>
      </c>
      <c r="F209">
        <v>0.2863</v>
      </c>
      <c r="G209">
        <v>0.32069999999999999</v>
      </c>
      <c r="H209">
        <v>0.38179999999999997</v>
      </c>
      <c r="I209">
        <v>0.38519999999999999</v>
      </c>
      <c r="J209">
        <v>0.38479999999999998</v>
      </c>
      <c r="K209">
        <v>0.38940000000000002</v>
      </c>
      <c r="L209">
        <v>0.2515</v>
      </c>
    </row>
    <row r="210" spans="1:12" x14ac:dyDescent="0.35">
      <c r="A210">
        <v>9.69E-2</v>
      </c>
      <c r="B210">
        <v>9.5000000000000001E-2</v>
      </c>
      <c r="C210">
        <v>0.13289999999999999</v>
      </c>
      <c r="D210">
        <v>0.1925</v>
      </c>
      <c r="E210">
        <v>0.25679999999999997</v>
      </c>
      <c r="F210">
        <v>0.27910000000000001</v>
      </c>
      <c r="G210">
        <v>0.3327</v>
      </c>
      <c r="H210">
        <v>0.40150000000000002</v>
      </c>
      <c r="I210">
        <v>0.43009999999999998</v>
      </c>
      <c r="J210">
        <v>0.39179999999999998</v>
      </c>
      <c r="K210">
        <v>0.38479999999999998</v>
      </c>
      <c r="L210">
        <v>0.25640000000000002</v>
      </c>
    </row>
    <row r="211" spans="1:12" x14ac:dyDescent="0.35">
      <c r="A211">
        <v>9.6699999999999994E-2</v>
      </c>
      <c r="B211">
        <v>9.6799999999999997E-2</v>
      </c>
      <c r="C211">
        <v>0.13289999999999999</v>
      </c>
      <c r="D211">
        <v>0.1958</v>
      </c>
      <c r="E211">
        <v>0.25390000000000001</v>
      </c>
      <c r="F211">
        <v>0.27379999999999999</v>
      </c>
      <c r="G211">
        <v>0.33589999999999998</v>
      </c>
      <c r="H211">
        <v>0.39150000000000001</v>
      </c>
      <c r="I211">
        <v>0.41899999999999998</v>
      </c>
      <c r="J211">
        <v>0.38800000000000001</v>
      </c>
      <c r="K211">
        <v>0.39389999999999997</v>
      </c>
      <c r="L211">
        <v>0.25390000000000001</v>
      </c>
    </row>
    <row r="212" spans="1:12" x14ac:dyDescent="0.35">
      <c r="A212">
        <v>9.9900000000000003E-2</v>
      </c>
      <c r="B212">
        <v>9.6600000000000005E-2</v>
      </c>
      <c r="C212">
        <v>0.1341</v>
      </c>
      <c r="D212">
        <v>0.18890000000000001</v>
      </c>
      <c r="E212">
        <v>0.25490000000000002</v>
      </c>
      <c r="F212">
        <v>0.31390000000000001</v>
      </c>
      <c r="G212">
        <v>0.3458</v>
      </c>
      <c r="H212">
        <v>0.3821</v>
      </c>
      <c r="I212">
        <v>0.41</v>
      </c>
      <c r="J212">
        <v>0.37919999999999998</v>
      </c>
      <c r="K212">
        <v>0.37519999999999998</v>
      </c>
      <c r="L212">
        <v>0.2616</v>
      </c>
    </row>
    <row r="213" spans="1:12" x14ac:dyDescent="0.35">
      <c r="A213">
        <v>9.6600000000000005E-2</v>
      </c>
      <c r="B213">
        <v>9.5500000000000002E-2</v>
      </c>
      <c r="C213">
        <v>0.13109999999999999</v>
      </c>
      <c r="D213">
        <v>0.20169999999999999</v>
      </c>
      <c r="E213">
        <v>0.27760000000000001</v>
      </c>
      <c r="F213">
        <v>0.28520000000000001</v>
      </c>
      <c r="G213">
        <v>0.3306</v>
      </c>
      <c r="H213">
        <v>0.40079999999999999</v>
      </c>
      <c r="I213">
        <v>0.4178</v>
      </c>
      <c r="J213">
        <v>0.38500000000000001</v>
      </c>
      <c r="K213">
        <v>0.39750000000000002</v>
      </c>
      <c r="L213">
        <v>0.25979999999999998</v>
      </c>
    </row>
    <row r="214" spans="1:12" x14ac:dyDescent="0.35">
      <c r="A214">
        <v>9.9699999999999997E-2</v>
      </c>
      <c r="B214">
        <v>9.7699999999999995E-2</v>
      </c>
      <c r="C214">
        <v>0.13089999999999999</v>
      </c>
      <c r="D214">
        <v>0.20230000000000001</v>
      </c>
      <c r="E214">
        <v>0.28260000000000002</v>
      </c>
      <c r="F214">
        <v>0.30930000000000002</v>
      </c>
      <c r="G214">
        <v>0.34810000000000002</v>
      </c>
      <c r="H214">
        <v>0.40770000000000001</v>
      </c>
      <c r="I214">
        <v>0.4284</v>
      </c>
      <c r="J214">
        <v>0.40860000000000002</v>
      </c>
      <c r="K214">
        <v>0.40029999999999999</v>
      </c>
      <c r="L214">
        <v>0.2697</v>
      </c>
    </row>
    <row r="215" spans="1:12" x14ac:dyDescent="0.35">
      <c r="A215">
        <v>9.8199999999999996E-2</v>
      </c>
      <c r="B215">
        <v>9.6299999999999997E-2</v>
      </c>
      <c r="C215">
        <v>0.13200000000000001</v>
      </c>
      <c r="D215">
        <v>0.2077</v>
      </c>
      <c r="E215">
        <v>0.27589999999999998</v>
      </c>
      <c r="F215">
        <v>0.30819999999999997</v>
      </c>
      <c r="G215">
        <v>0.36380000000000001</v>
      </c>
      <c r="H215">
        <v>0.42359999999999998</v>
      </c>
      <c r="I215">
        <v>0.44409999999999999</v>
      </c>
      <c r="J215">
        <v>0.41010000000000002</v>
      </c>
      <c r="K215">
        <v>0.4173</v>
      </c>
      <c r="L215">
        <v>0.27150000000000002</v>
      </c>
    </row>
    <row r="216" spans="1:12" x14ac:dyDescent="0.35">
      <c r="A216">
        <v>9.64E-2</v>
      </c>
      <c r="B216">
        <v>9.6600000000000005E-2</v>
      </c>
      <c r="C216">
        <v>0.13550000000000001</v>
      </c>
      <c r="D216">
        <v>0.2021</v>
      </c>
      <c r="E216">
        <v>0.27679999999999999</v>
      </c>
      <c r="F216">
        <v>0.31509999999999999</v>
      </c>
      <c r="G216">
        <v>0.35049999999999998</v>
      </c>
      <c r="H216">
        <v>0.40460000000000002</v>
      </c>
      <c r="I216">
        <v>0.43009999999999998</v>
      </c>
      <c r="J216">
        <v>0.41320000000000001</v>
      </c>
      <c r="K216">
        <v>0.41510000000000002</v>
      </c>
      <c r="L216">
        <v>0.27389999999999998</v>
      </c>
    </row>
    <row r="217" spans="1:12" x14ac:dyDescent="0.35">
      <c r="A217">
        <v>9.6199999999999994E-2</v>
      </c>
      <c r="B217">
        <v>9.6600000000000005E-2</v>
      </c>
      <c r="C217">
        <v>0.1351</v>
      </c>
      <c r="D217">
        <v>0.20780000000000001</v>
      </c>
      <c r="E217">
        <v>0.28910000000000002</v>
      </c>
      <c r="F217">
        <v>0.28860000000000002</v>
      </c>
      <c r="G217">
        <v>0.34429999999999999</v>
      </c>
      <c r="H217">
        <v>0.41899999999999998</v>
      </c>
      <c r="I217">
        <v>0.43869999999999998</v>
      </c>
      <c r="J217">
        <v>0.41289999999999999</v>
      </c>
      <c r="K217">
        <v>0.40600000000000003</v>
      </c>
      <c r="L217">
        <v>0.27339999999999998</v>
      </c>
    </row>
    <row r="218" spans="1:12" x14ac:dyDescent="0.35">
      <c r="A218">
        <v>9.6799999999999997E-2</v>
      </c>
      <c r="B218">
        <v>9.64E-2</v>
      </c>
      <c r="C218">
        <v>0.1275</v>
      </c>
      <c r="D218">
        <v>0.2127</v>
      </c>
      <c r="E218">
        <v>0.27850000000000003</v>
      </c>
      <c r="F218">
        <v>0.28510000000000002</v>
      </c>
      <c r="G218">
        <v>0.33979999999999999</v>
      </c>
      <c r="H218">
        <v>0.42149999999999999</v>
      </c>
      <c r="I218">
        <v>0.44600000000000001</v>
      </c>
      <c r="J218">
        <v>0.40949999999999998</v>
      </c>
      <c r="K218">
        <v>0.42430000000000001</v>
      </c>
      <c r="L218">
        <v>0.28260000000000002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Wry, Jade</dc:creator>
  <cp:lastModifiedBy>Wry, Jade</cp:lastModifiedBy>
  <dcterms:created xsi:type="dcterms:W3CDTF">2023-04-18T18:50:12Z</dcterms:created>
  <dcterms:modified xsi:type="dcterms:W3CDTF">2023-04-25T19:15:32Z</dcterms:modified>
</cp:coreProperties>
</file>